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2885" windowHeight="12270"/>
  </bookViews>
  <sheets>
    <sheet name="Transmission" sheetId="2" r:id="rId1"/>
  </sheets>
  <calcPr calcId="144525"/>
</workbook>
</file>

<file path=xl/sharedStrings.xml><?xml version="1.0" encoding="utf-8"?>
<sst xmlns="http://schemas.openxmlformats.org/spreadsheetml/2006/main" count="8" uniqueCount="8">
  <si>
    <t>Barium Fluoride(BaF2) Transmission</t>
  </si>
  <si>
    <t>Wavelength (µm)</t>
  </si>
  <si>
    <t>Transmission (%)</t>
  </si>
  <si>
    <t>Product Raw Data</t>
  </si>
  <si>
    <t>Barium Fluoride Transmission(10 mm Thick Sample)</t>
  </si>
  <si>
    <t>Item #</t>
  </si>
  <si>
    <t>BaF2</t>
  </si>
  <si>
    <t>免责声明：此处提供的数据仅供参考。不同批次的性能数据会有轻微变化。有关此数据的使用或可靠性的任何问题，请联系技术支持。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</si>
</sst>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horizontal="center"/>
    </xf>
    <xf numFmtId="176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2" fontId="1" fillId="0" borderId="1" xfId="0" applyNumberFormat="1" applyFont="1" applyFill="1" applyBorder="1" applyAlignment="1"/>
    <xf numFmtId="0" fontId="0" fillId="0" borderId="0" xfId="0" applyAlignment="1">
      <alignment horizontal="center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49" fontId="0" fillId="0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8A25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Transmission!$C$2</c:f>
          <c:strCache>
            <c:ptCount val="1"/>
            <c:pt idx="0">
              <c:v>Barium Fluoride(BaF2) Transmission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944496707432"/>
          <c:y val="0.152231434115364"/>
          <c:w val="0.792685794920038"/>
          <c:h val="0.659375551243606"/>
        </c:manualLayout>
      </c:layout>
      <c:scatterChart>
        <c:scatterStyle val="smooth"/>
        <c:varyColors val="0"/>
        <c:ser>
          <c:idx val="0"/>
          <c:order val="0"/>
          <c:tx>
            <c:strRef>
              <c:f>Transmission!$D$3</c:f>
              <c:strCache>
                <c:ptCount val="1"/>
                <c:pt idx="0">
                  <c:v>Transmission (%)</c:v>
                </c:pt>
              </c:strCache>
            </c:strRef>
          </c:tx>
          <c:spPr>
            <a:ln w="28575" cap="rnd" cmpd="sng" algn="ctr">
              <a:solidFill>
                <a:srgbClr val="F8A25C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Transmission!$C$4:$C$3745</c:f>
              <c:numCache>
                <c:formatCode>0.000</c:formatCode>
                <c:ptCount val="3742"/>
                <c:pt idx="0">
                  <c:v>0.2</c:v>
                </c:pt>
                <c:pt idx="1">
                  <c:v>0.201</c:v>
                </c:pt>
                <c:pt idx="2">
                  <c:v>0.202</c:v>
                </c:pt>
                <c:pt idx="3">
                  <c:v>0.203</c:v>
                </c:pt>
                <c:pt idx="4">
                  <c:v>0.204</c:v>
                </c:pt>
                <c:pt idx="5">
                  <c:v>0.205</c:v>
                </c:pt>
                <c:pt idx="6">
                  <c:v>0.206</c:v>
                </c:pt>
                <c:pt idx="7">
                  <c:v>0.207</c:v>
                </c:pt>
                <c:pt idx="8">
                  <c:v>0.208</c:v>
                </c:pt>
                <c:pt idx="9">
                  <c:v>0.209</c:v>
                </c:pt>
                <c:pt idx="10">
                  <c:v>0.21</c:v>
                </c:pt>
                <c:pt idx="11">
                  <c:v>0.211</c:v>
                </c:pt>
                <c:pt idx="12">
                  <c:v>0.212</c:v>
                </c:pt>
                <c:pt idx="13">
                  <c:v>0.213</c:v>
                </c:pt>
                <c:pt idx="14">
                  <c:v>0.214</c:v>
                </c:pt>
                <c:pt idx="15">
                  <c:v>0.215</c:v>
                </c:pt>
                <c:pt idx="16">
                  <c:v>0.216</c:v>
                </c:pt>
                <c:pt idx="17">
                  <c:v>0.217</c:v>
                </c:pt>
                <c:pt idx="18">
                  <c:v>0.218</c:v>
                </c:pt>
                <c:pt idx="19">
                  <c:v>0.219</c:v>
                </c:pt>
                <c:pt idx="20">
                  <c:v>0.22</c:v>
                </c:pt>
                <c:pt idx="21">
                  <c:v>0.221</c:v>
                </c:pt>
                <c:pt idx="22">
                  <c:v>0.222</c:v>
                </c:pt>
                <c:pt idx="23">
                  <c:v>0.223</c:v>
                </c:pt>
                <c:pt idx="24">
                  <c:v>0.224</c:v>
                </c:pt>
                <c:pt idx="25">
                  <c:v>0.225</c:v>
                </c:pt>
                <c:pt idx="26">
                  <c:v>0.226</c:v>
                </c:pt>
                <c:pt idx="27">
                  <c:v>0.227</c:v>
                </c:pt>
                <c:pt idx="28">
                  <c:v>0.228</c:v>
                </c:pt>
                <c:pt idx="29">
                  <c:v>0.229</c:v>
                </c:pt>
                <c:pt idx="30">
                  <c:v>0.23</c:v>
                </c:pt>
                <c:pt idx="31">
                  <c:v>0.231</c:v>
                </c:pt>
                <c:pt idx="32">
                  <c:v>0.232</c:v>
                </c:pt>
                <c:pt idx="33">
                  <c:v>0.233</c:v>
                </c:pt>
                <c:pt idx="34">
                  <c:v>0.234</c:v>
                </c:pt>
                <c:pt idx="35">
                  <c:v>0.235</c:v>
                </c:pt>
                <c:pt idx="36">
                  <c:v>0.236</c:v>
                </c:pt>
                <c:pt idx="37">
                  <c:v>0.237</c:v>
                </c:pt>
                <c:pt idx="38">
                  <c:v>0.238</c:v>
                </c:pt>
                <c:pt idx="39">
                  <c:v>0.239</c:v>
                </c:pt>
                <c:pt idx="40">
                  <c:v>0.24</c:v>
                </c:pt>
                <c:pt idx="41">
                  <c:v>0.241</c:v>
                </c:pt>
                <c:pt idx="42">
                  <c:v>0.242</c:v>
                </c:pt>
                <c:pt idx="43">
                  <c:v>0.243</c:v>
                </c:pt>
                <c:pt idx="44">
                  <c:v>0.244</c:v>
                </c:pt>
                <c:pt idx="45">
                  <c:v>0.245</c:v>
                </c:pt>
                <c:pt idx="46">
                  <c:v>0.246</c:v>
                </c:pt>
                <c:pt idx="47">
                  <c:v>0.247</c:v>
                </c:pt>
                <c:pt idx="48">
                  <c:v>0.248</c:v>
                </c:pt>
                <c:pt idx="49">
                  <c:v>0.249</c:v>
                </c:pt>
                <c:pt idx="50">
                  <c:v>0.25</c:v>
                </c:pt>
                <c:pt idx="51">
                  <c:v>0.251</c:v>
                </c:pt>
                <c:pt idx="52">
                  <c:v>0.252</c:v>
                </c:pt>
                <c:pt idx="53">
                  <c:v>0.253</c:v>
                </c:pt>
                <c:pt idx="54">
                  <c:v>0.254</c:v>
                </c:pt>
                <c:pt idx="55">
                  <c:v>0.255</c:v>
                </c:pt>
                <c:pt idx="56">
                  <c:v>0.256</c:v>
                </c:pt>
                <c:pt idx="57">
                  <c:v>0.257</c:v>
                </c:pt>
                <c:pt idx="58">
                  <c:v>0.258</c:v>
                </c:pt>
                <c:pt idx="59">
                  <c:v>0.259</c:v>
                </c:pt>
                <c:pt idx="60">
                  <c:v>0.26</c:v>
                </c:pt>
                <c:pt idx="61">
                  <c:v>0.261</c:v>
                </c:pt>
                <c:pt idx="62">
                  <c:v>0.262</c:v>
                </c:pt>
                <c:pt idx="63">
                  <c:v>0.263</c:v>
                </c:pt>
                <c:pt idx="64">
                  <c:v>0.264</c:v>
                </c:pt>
                <c:pt idx="65">
                  <c:v>0.265</c:v>
                </c:pt>
                <c:pt idx="66">
                  <c:v>0.266</c:v>
                </c:pt>
                <c:pt idx="67">
                  <c:v>0.267</c:v>
                </c:pt>
                <c:pt idx="68">
                  <c:v>0.268</c:v>
                </c:pt>
                <c:pt idx="69">
                  <c:v>0.269</c:v>
                </c:pt>
                <c:pt idx="70">
                  <c:v>0.27</c:v>
                </c:pt>
                <c:pt idx="71">
                  <c:v>0.271</c:v>
                </c:pt>
                <c:pt idx="72">
                  <c:v>0.272</c:v>
                </c:pt>
                <c:pt idx="73">
                  <c:v>0.273</c:v>
                </c:pt>
                <c:pt idx="74">
                  <c:v>0.274</c:v>
                </c:pt>
                <c:pt idx="75">
                  <c:v>0.275</c:v>
                </c:pt>
                <c:pt idx="76">
                  <c:v>0.276</c:v>
                </c:pt>
                <c:pt idx="77">
                  <c:v>0.277</c:v>
                </c:pt>
                <c:pt idx="78">
                  <c:v>0.278</c:v>
                </c:pt>
                <c:pt idx="79">
                  <c:v>0.279</c:v>
                </c:pt>
                <c:pt idx="80">
                  <c:v>0.28</c:v>
                </c:pt>
                <c:pt idx="81">
                  <c:v>0.281</c:v>
                </c:pt>
                <c:pt idx="82">
                  <c:v>0.282</c:v>
                </c:pt>
                <c:pt idx="83">
                  <c:v>0.283</c:v>
                </c:pt>
                <c:pt idx="84">
                  <c:v>0.284</c:v>
                </c:pt>
                <c:pt idx="85">
                  <c:v>0.285</c:v>
                </c:pt>
                <c:pt idx="86">
                  <c:v>0.286</c:v>
                </c:pt>
                <c:pt idx="87">
                  <c:v>0.287</c:v>
                </c:pt>
                <c:pt idx="88">
                  <c:v>0.288</c:v>
                </c:pt>
                <c:pt idx="89">
                  <c:v>0.289</c:v>
                </c:pt>
                <c:pt idx="90">
                  <c:v>0.29</c:v>
                </c:pt>
                <c:pt idx="91">
                  <c:v>0.291</c:v>
                </c:pt>
                <c:pt idx="92">
                  <c:v>0.292</c:v>
                </c:pt>
                <c:pt idx="93">
                  <c:v>0.293</c:v>
                </c:pt>
                <c:pt idx="94">
                  <c:v>0.294</c:v>
                </c:pt>
                <c:pt idx="95">
                  <c:v>0.295</c:v>
                </c:pt>
                <c:pt idx="96">
                  <c:v>0.296</c:v>
                </c:pt>
                <c:pt idx="97">
                  <c:v>0.297</c:v>
                </c:pt>
                <c:pt idx="98">
                  <c:v>0.298</c:v>
                </c:pt>
                <c:pt idx="99">
                  <c:v>0.299</c:v>
                </c:pt>
                <c:pt idx="100">
                  <c:v>0.3</c:v>
                </c:pt>
                <c:pt idx="101">
                  <c:v>0.301</c:v>
                </c:pt>
                <c:pt idx="102">
                  <c:v>0.302</c:v>
                </c:pt>
                <c:pt idx="103">
                  <c:v>0.303</c:v>
                </c:pt>
                <c:pt idx="104">
                  <c:v>0.304</c:v>
                </c:pt>
                <c:pt idx="105">
                  <c:v>0.305</c:v>
                </c:pt>
                <c:pt idx="106">
                  <c:v>0.306</c:v>
                </c:pt>
                <c:pt idx="107">
                  <c:v>0.307</c:v>
                </c:pt>
                <c:pt idx="108">
                  <c:v>0.308</c:v>
                </c:pt>
                <c:pt idx="109">
                  <c:v>0.309</c:v>
                </c:pt>
                <c:pt idx="110">
                  <c:v>0.31</c:v>
                </c:pt>
                <c:pt idx="111">
                  <c:v>0.311</c:v>
                </c:pt>
                <c:pt idx="112">
                  <c:v>0.312</c:v>
                </c:pt>
                <c:pt idx="113">
                  <c:v>0.313</c:v>
                </c:pt>
                <c:pt idx="114">
                  <c:v>0.314</c:v>
                </c:pt>
                <c:pt idx="115">
                  <c:v>0.315</c:v>
                </c:pt>
                <c:pt idx="116">
                  <c:v>0.316</c:v>
                </c:pt>
                <c:pt idx="117">
                  <c:v>0.317</c:v>
                </c:pt>
                <c:pt idx="118">
                  <c:v>0.318</c:v>
                </c:pt>
                <c:pt idx="119">
                  <c:v>0.319</c:v>
                </c:pt>
                <c:pt idx="120">
                  <c:v>0.32</c:v>
                </c:pt>
                <c:pt idx="121">
                  <c:v>0.321</c:v>
                </c:pt>
                <c:pt idx="122">
                  <c:v>0.322</c:v>
                </c:pt>
                <c:pt idx="123">
                  <c:v>0.323</c:v>
                </c:pt>
                <c:pt idx="124">
                  <c:v>0.324</c:v>
                </c:pt>
                <c:pt idx="125">
                  <c:v>0.325</c:v>
                </c:pt>
                <c:pt idx="126">
                  <c:v>0.326</c:v>
                </c:pt>
                <c:pt idx="127">
                  <c:v>0.327</c:v>
                </c:pt>
                <c:pt idx="128">
                  <c:v>0.328</c:v>
                </c:pt>
                <c:pt idx="129">
                  <c:v>0.329</c:v>
                </c:pt>
                <c:pt idx="130">
                  <c:v>0.33</c:v>
                </c:pt>
                <c:pt idx="131">
                  <c:v>0.331</c:v>
                </c:pt>
                <c:pt idx="132">
                  <c:v>0.332</c:v>
                </c:pt>
                <c:pt idx="133">
                  <c:v>0.333</c:v>
                </c:pt>
                <c:pt idx="134">
                  <c:v>0.334</c:v>
                </c:pt>
                <c:pt idx="135">
                  <c:v>0.335</c:v>
                </c:pt>
                <c:pt idx="136">
                  <c:v>0.336</c:v>
                </c:pt>
                <c:pt idx="137">
                  <c:v>0.337</c:v>
                </c:pt>
                <c:pt idx="138">
                  <c:v>0.338</c:v>
                </c:pt>
                <c:pt idx="139">
                  <c:v>0.339</c:v>
                </c:pt>
                <c:pt idx="140">
                  <c:v>0.34</c:v>
                </c:pt>
                <c:pt idx="141">
                  <c:v>0.341</c:v>
                </c:pt>
                <c:pt idx="142">
                  <c:v>0.342</c:v>
                </c:pt>
                <c:pt idx="143">
                  <c:v>0.343</c:v>
                </c:pt>
                <c:pt idx="144">
                  <c:v>0.344</c:v>
                </c:pt>
                <c:pt idx="145">
                  <c:v>0.345</c:v>
                </c:pt>
                <c:pt idx="146">
                  <c:v>0.346</c:v>
                </c:pt>
                <c:pt idx="147">
                  <c:v>0.347</c:v>
                </c:pt>
                <c:pt idx="148">
                  <c:v>0.348</c:v>
                </c:pt>
                <c:pt idx="149">
                  <c:v>0.349</c:v>
                </c:pt>
                <c:pt idx="150">
                  <c:v>0.35</c:v>
                </c:pt>
                <c:pt idx="151">
                  <c:v>0.351</c:v>
                </c:pt>
                <c:pt idx="152">
                  <c:v>0.352</c:v>
                </c:pt>
                <c:pt idx="153">
                  <c:v>0.353</c:v>
                </c:pt>
                <c:pt idx="154">
                  <c:v>0.354</c:v>
                </c:pt>
                <c:pt idx="155">
                  <c:v>0.355</c:v>
                </c:pt>
                <c:pt idx="156">
                  <c:v>0.356</c:v>
                </c:pt>
                <c:pt idx="157">
                  <c:v>0.357</c:v>
                </c:pt>
                <c:pt idx="158">
                  <c:v>0.358</c:v>
                </c:pt>
                <c:pt idx="159">
                  <c:v>0.359</c:v>
                </c:pt>
                <c:pt idx="160">
                  <c:v>0.36</c:v>
                </c:pt>
                <c:pt idx="161">
                  <c:v>0.361</c:v>
                </c:pt>
                <c:pt idx="162">
                  <c:v>0.362</c:v>
                </c:pt>
                <c:pt idx="163">
                  <c:v>0.363</c:v>
                </c:pt>
                <c:pt idx="164">
                  <c:v>0.364</c:v>
                </c:pt>
                <c:pt idx="165">
                  <c:v>0.365</c:v>
                </c:pt>
                <c:pt idx="166">
                  <c:v>0.366</c:v>
                </c:pt>
                <c:pt idx="167">
                  <c:v>0.367</c:v>
                </c:pt>
                <c:pt idx="168">
                  <c:v>0.368</c:v>
                </c:pt>
                <c:pt idx="169">
                  <c:v>0.369</c:v>
                </c:pt>
                <c:pt idx="170">
                  <c:v>0.37</c:v>
                </c:pt>
                <c:pt idx="171">
                  <c:v>0.371</c:v>
                </c:pt>
                <c:pt idx="172">
                  <c:v>0.372</c:v>
                </c:pt>
                <c:pt idx="173">
                  <c:v>0.373</c:v>
                </c:pt>
                <c:pt idx="174">
                  <c:v>0.374</c:v>
                </c:pt>
                <c:pt idx="175">
                  <c:v>0.375</c:v>
                </c:pt>
                <c:pt idx="176">
                  <c:v>0.376</c:v>
                </c:pt>
                <c:pt idx="177">
                  <c:v>0.377</c:v>
                </c:pt>
                <c:pt idx="178">
                  <c:v>0.378</c:v>
                </c:pt>
                <c:pt idx="179">
                  <c:v>0.379</c:v>
                </c:pt>
                <c:pt idx="180">
                  <c:v>0.38</c:v>
                </c:pt>
                <c:pt idx="181">
                  <c:v>0.381</c:v>
                </c:pt>
                <c:pt idx="182">
                  <c:v>0.382</c:v>
                </c:pt>
                <c:pt idx="183">
                  <c:v>0.383</c:v>
                </c:pt>
                <c:pt idx="184">
                  <c:v>0.384</c:v>
                </c:pt>
                <c:pt idx="185">
                  <c:v>0.385</c:v>
                </c:pt>
                <c:pt idx="186">
                  <c:v>0.386</c:v>
                </c:pt>
                <c:pt idx="187">
                  <c:v>0.387</c:v>
                </c:pt>
                <c:pt idx="188">
                  <c:v>0.388</c:v>
                </c:pt>
                <c:pt idx="189">
                  <c:v>0.389</c:v>
                </c:pt>
                <c:pt idx="190">
                  <c:v>0.39</c:v>
                </c:pt>
                <c:pt idx="191">
                  <c:v>0.391</c:v>
                </c:pt>
                <c:pt idx="192">
                  <c:v>0.392</c:v>
                </c:pt>
                <c:pt idx="193">
                  <c:v>0.393</c:v>
                </c:pt>
                <c:pt idx="194">
                  <c:v>0.394</c:v>
                </c:pt>
                <c:pt idx="195">
                  <c:v>0.395</c:v>
                </c:pt>
                <c:pt idx="196">
                  <c:v>0.396</c:v>
                </c:pt>
                <c:pt idx="197">
                  <c:v>0.397</c:v>
                </c:pt>
                <c:pt idx="198">
                  <c:v>0.398</c:v>
                </c:pt>
                <c:pt idx="199">
                  <c:v>0.399</c:v>
                </c:pt>
                <c:pt idx="200">
                  <c:v>0.4</c:v>
                </c:pt>
                <c:pt idx="201">
                  <c:v>0.401</c:v>
                </c:pt>
                <c:pt idx="202">
                  <c:v>0.402</c:v>
                </c:pt>
                <c:pt idx="203">
                  <c:v>0.403</c:v>
                </c:pt>
                <c:pt idx="204">
                  <c:v>0.404</c:v>
                </c:pt>
                <c:pt idx="205">
                  <c:v>0.405</c:v>
                </c:pt>
                <c:pt idx="206">
                  <c:v>0.406</c:v>
                </c:pt>
                <c:pt idx="207">
                  <c:v>0.407</c:v>
                </c:pt>
                <c:pt idx="208">
                  <c:v>0.408</c:v>
                </c:pt>
                <c:pt idx="209">
                  <c:v>0.409</c:v>
                </c:pt>
                <c:pt idx="210">
                  <c:v>0.41</c:v>
                </c:pt>
                <c:pt idx="211">
                  <c:v>0.411</c:v>
                </c:pt>
                <c:pt idx="212">
                  <c:v>0.412</c:v>
                </c:pt>
                <c:pt idx="213">
                  <c:v>0.413</c:v>
                </c:pt>
                <c:pt idx="214">
                  <c:v>0.414</c:v>
                </c:pt>
                <c:pt idx="215">
                  <c:v>0.415</c:v>
                </c:pt>
                <c:pt idx="216">
                  <c:v>0.416</c:v>
                </c:pt>
                <c:pt idx="217">
                  <c:v>0.417</c:v>
                </c:pt>
                <c:pt idx="218">
                  <c:v>0.418</c:v>
                </c:pt>
                <c:pt idx="219">
                  <c:v>0.419</c:v>
                </c:pt>
                <c:pt idx="220">
                  <c:v>0.42</c:v>
                </c:pt>
                <c:pt idx="221">
                  <c:v>0.421</c:v>
                </c:pt>
                <c:pt idx="222">
                  <c:v>0.422</c:v>
                </c:pt>
                <c:pt idx="223">
                  <c:v>0.423</c:v>
                </c:pt>
                <c:pt idx="224">
                  <c:v>0.424</c:v>
                </c:pt>
                <c:pt idx="225">
                  <c:v>0.425</c:v>
                </c:pt>
                <c:pt idx="226">
                  <c:v>0.426</c:v>
                </c:pt>
                <c:pt idx="227">
                  <c:v>0.427</c:v>
                </c:pt>
                <c:pt idx="228">
                  <c:v>0.428</c:v>
                </c:pt>
                <c:pt idx="229">
                  <c:v>0.429</c:v>
                </c:pt>
                <c:pt idx="230">
                  <c:v>0.43</c:v>
                </c:pt>
                <c:pt idx="231">
                  <c:v>0.431</c:v>
                </c:pt>
                <c:pt idx="232">
                  <c:v>0.432</c:v>
                </c:pt>
                <c:pt idx="233">
                  <c:v>0.433</c:v>
                </c:pt>
                <c:pt idx="234">
                  <c:v>0.434</c:v>
                </c:pt>
                <c:pt idx="235">
                  <c:v>0.435</c:v>
                </c:pt>
                <c:pt idx="236">
                  <c:v>0.436</c:v>
                </c:pt>
                <c:pt idx="237">
                  <c:v>0.437</c:v>
                </c:pt>
                <c:pt idx="238">
                  <c:v>0.438</c:v>
                </c:pt>
                <c:pt idx="239">
                  <c:v>0.439</c:v>
                </c:pt>
                <c:pt idx="240">
                  <c:v>0.44</c:v>
                </c:pt>
                <c:pt idx="241">
                  <c:v>0.441</c:v>
                </c:pt>
                <c:pt idx="242">
                  <c:v>0.442</c:v>
                </c:pt>
                <c:pt idx="243">
                  <c:v>0.443</c:v>
                </c:pt>
                <c:pt idx="244">
                  <c:v>0.444</c:v>
                </c:pt>
                <c:pt idx="245">
                  <c:v>0.445</c:v>
                </c:pt>
                <c:pt idx="246">
                  <c:v>0.446</c:v>
                </c:pt>
                <c:pt idx="247">
                  <c:v>0.447</c:v>
                </c:pt>
                <c:pt idx="248">
                  <c:v>0.448</c:v>
                </c:pt>
                <c:pt idx="249">
                  <c:v>0.449</c:v>
                </c:pt>
                <c:pt idx="250">
                  <c:v>0.45</c:v>
                </c:pt>
                <c:pt idx="251">
                  <c:v>0.451</c:v>
                </c:pt>
                <c:pt idx="252">
                  <c:v>0.452</c:v>
                </c:pt>
                <c:pt idx="253">
                  <c:v>0.453</c:v>
                </c:pt>
                <c:pt idx="254">
                  <c:v>0.454</c:v>
                </c:pt>
                <c:pt idx="255">
                  <c:v>0.455</c:v>
                </c:pt>
                <c:pt idx="256">
                  <c:v>0.456</c:v>
                </c:pt>
                <c:pt idx="257">
                  <c:v>0.457</c:v>
                </c:pt>
                <c:pt idx="258">
                  <c:v>0.458</c:v>
                </c:pt>
                <c:pt idx="259">
                  <c:v>0.459</c:v>
                </c:pt>
                <c:pt idx="260">
                  <c:v>0.46</c:v>
                </c:pt>
                <c:pt idx="261">
                  <c:v>0.461</c:v>
                </c:pt>
                <c:pt idx="262">
                  <c:v>0.462</c:v>
                </c:pt>
                <c:pt idx="263">
                  <c:v>0.463</c:v>
                </c:pt>
                <c:pt idx="264">
                  <c:v>0.464</c:v>
                </c:pt>
                <c:pt idx="265">
                  <c:v>0.465</c:v>
                </c:pt>
                <c:pt idx="266">
                  <c:v>0.466</c:v>
                </c:pt>
                <c:pt idx="267">
                  <c:v>0.467</c:v>
                </c:pt>
                <c:pt idx="268">
                  <c:v>0.468</c:v>
                </c:pt>
                <c:pt idx="269">
                  <c:v>0.469</c:v>
                </c:pt>
                <c:pt idx="270">
                  <c:v>0.47</c:v>
                </c:pt>
                <c:pt idx="271">
                  <c:v>0.471</c:v>
                </c:pt>
                <c:pt idx="272">
                  <c:v>0.472</c:v>
                </c:pt>
                <c:pt idx="273">
                  <c:v>0.473</c:v>
                </c:pt>
                <c:pt idx="274">
                  <c:v>0.474</c:v>
                </c:pt>
                <c:pt idx="275">
                  <c:v>0.475</c:v>
                </c:pt>
                <c:pt idx="276">
                  <c:v>0.476</c:v>
                </c:pt>
                <c:pt idx="277">
                  <c:v>0.477</c:v>
                </c:pt>
                <c:pt idx="278">
                  <c:v>0.478</c:v>
                </c:pt>
                <c:pt idx="279">
                  <c:v>0.479</c:v>
                </c:pt>
                <c:pt idx="280">
                  <c:v>0.48</c:v>
                </c:pt>
                <c:pt idx="281">
                  <c:v>0.481</c:v>
                </c:pt>
                <c:pt idx="282">
                  <c:v>0.482</c:v>
                </c:pt>
                <c:pt idx="283">
                  <c:v>0.483</c:v>
                </c:pt>
                <c:pt idx="284">
                  <c:v>0.484</c:v>
                </c:pt>
                <c:pt idx="285">
                  <c:v>0.485</c:v>
                </c:pt>
                <c:pt idx="286">
                  <c:v>0.486</c:v>
                </c:pt>
                <c:pt idx="287">
                  <c:v>0.487</c:v>
                </c:pt>
                <c:pt idx="288">
                  <c:v>0.488</c:v>
                </c:pt>
                <c:pt idx="289">
                  <c:v>0.489</c:v>
                </c:pt>
                <c:pt idx="290">
                  <c:v>0.49</c:v>
                </c:pt>
                <c:pt idx="291">
                  <c:v>0.491</c:v>
                </c:pt>
                <c:pt idx="292">
                  <c:v>0.492</c:v>
                </c:pt>
                <c:pt idx="293">
                  <c:v>0.493</c:v>
                </c:pt>
                <c:pt idx="294">
                  <c:v>0.494</c:v>
                </c:pt>
                <c:pt idx="295">
                  <c:v>0.495</c:v>
                </c:pt>
                <c:pt idx="296">
                  <c:v>0.496</c:v>
                </c:pt>
                <c:pt idx="297">
                  <c:v>0.497</c:v>
                </c:pt>
                <c:pt idx="298">
                  <c:v>0.498</c:v>
                </c:pt>
                <c:pt idx="299">
                  <c:v>0.499</c:v>
                </c:pt>
                <c:pt idx="300">
                  <c:v>0.5</c:v>
                </c:pt>
                <c:pt idx="301">
                  <c:v>0.501</c:v>
                </c:pt>
                <c:pt idx="302">
                  <c:v>0.502</c:v>
                </c:pt>
                <c:pt idx="303">
                  <c:v>0.503</c:v>
                </c:pt>
                <c:pt idx="304">
                  <c:v>0.504</c:v>
                </c:pt>
                <c:pt idx="305">
                  <c:v>0.505</c:v>
                </c:pt>
                <c:pt idx="306">
                  <c:v>0.506</c:v>
                </c:pt>
                <c:pt idx="307">
                  <c:v>0.507</c:v>
                </c:pt>
                <c:pt idx="308">
                  <c:v>0.508</c:v>
                </c:pt>
                <c:pt idx="309">
                  <c:v>0.509</c:v>
                </c:pt>
                <c:pt idx="310">
                  <c:v>0.51</c:v>
                </c:pt>
                <c:pt idx="311">
                  <c:v>0.511</c:v>
                </c:pt>
                <c:pt idx="312">
                  <c:v>0.512</c:v>
                </c:pt>
                <c:pt idx="313">
                  <c:v>0.513</c:v>
                </c:pt>
                <c:pt idx="314">
                  <c:v>0.514</c:v>
                </c:pt>
                <c:pt idx="315">
                  <c:v>0.515</c:v>
                </c:pt>
                <c:pt idx="316">
                  <c:v>0.516</c:v>
                </c:pt>
                <c:pt idx="317">
                  <c:v>0.517</c:v>
                </c:pt>
                <c:pt idx="318">
                  <c:v>0.518</c:v>
                </c:pt>
                <c:pt idx="319">
                  <c:v>0.519</c:v>
                </c:pt>
                <c:pt idx="320">
                  <c:v>0.52</c:v>
                </c:pt>
                <c:pt idx="321">
                  <c:v>0.521</c:v>
                </c:pt>
                <c:pt idx="322">
                  <c:v>0.522</c:v>
                </c:pt>
                <c:pt idx="323">
                  <c:v>0.523</c:v>
                </c:pt>
                <c:pt idx="324">
                  <c:v>0.524</c:v>
                </c:pt>
                <c:pt idx="325">
                  <c:v>0.525</c:v>
                </c:pt>
                <c:pt idx="326">
                  <c:v>0.526</c:v>
                </c:pt>
                <c:pt idx="327">
                  <c:v>0.527</c:v>
                </c:pt>
                <c:pt idx="328">
                  <c:v>0.528</c:v>
                </c:pt>
                <c:pt idx="329">
                  <c:v>0.529</c:v>
                </c:pt>
                <c:pt idx="330">
                  <c:v>0.53</c:v>
                </c:pt>
                <c:pt idx="331">
                  <c:v>0.531</c:v>
                </c:pt>
                <c:pt idx="332">
                  <c:v>0.532</c:v>
                </c:pt>
                <c:pt idx="333">
                  <c:v>0.533</c:v>
                </c:pt>
                <c:pt idx="334">
                  <c:v>0.534</c:v>
                </c:pt>
                <c:pt idx="335">
                  <c:v>0.535</c:v>
                </c:pt>
                <c:pt idx="336">
                  <c:v>0.536</c:v>
                </c:pt>
                <c:pt idx="337">
                  <c:v>0.537</c:v>
                </c:pt>
                <c:pt idx="338">
                  <c:v>0.538</c:v>
                </c:pt>
                <c:pt idx="339">
                  <c:v>0.539</c:v>
                </c:pt>
                <c:pt idx="340">
                  <c:v>0.54</c:v>
                </c:pt>
                <c:pt idx="341">
                  <c:v>0.541</c:v>
                </c:pt>
                <c:pt idx="342">
                  <c:v>0.542</c:v>
                </c:pt>
                <c:pt idx="343">
                  <c:v>0.543</c:v>
                </c:pt>
                <c:pt idx="344">
                  <c:v>0.544</c:v>
                </c:pt>
                <c:pt idx="345">
                  <c:v>0.545</c:v>
                </c:pt>
                <c:pt idx="346">
                  <c:v>0.546</c:v>
                </c:pt>
                <c:pt idx="347">
                  <c:v>0.547</c:v>
                </c:pt>
                <c:pt idx="348">
                  <c:v>0.548</c:v>
                </c:pt>
                <c:pt idx="349">
                  <c:v>0.549</c:v>
                </c:pt>
                <c:pt idx="350">
                  <c:v>0.55</c:v>
                </c:pt>
                <c:pt idx="351">
                  <c:v>0.551</c:v>
                </c:pt>
                <c:pt idx="352">
                  <c:v>0.552</c:v>
                </c:pt>
                <c:pt idx="353">
                  <c:v>0.553</c:v>
                </c:pt>
                <c:pt idx="354">
                  <c:v>0.554</c:v>
                </c:pt>
                <c:pt idx="355">
                  <c:v>0.555</c:v>
                </c:pt>
                <c:pt idx="356">
                  <c:v>0.556</c:v>
                </c:pt>
                <c:pt idx="357">
                  <c:v>0.557</c:v>
                </c:pt>
                <c:pt idx="358">
                  <c:v>0.558</c:v>
                </c:pt>
                <c:pt idx="359">
                  <c:v>0.559</c:v>
                </c:pt>
                <c:pt idx="360">
                  <c:v>0.56</c:v>
                </c:pt>
                <c:pt idx="361">
                  <c:v>0.561</c:v>
                </c:pt>
                <c:pt idx="362">
                  <c:v>0.562</c:v>
                </c:pt>
                <c:pt idx="363">
                  <c:v>0.563</c:v>
                </c:pt>
                <c:pt idx="364">
                  <c:v>0.564</c:v>
                </c:pt>
                <c:pt idx="365">
                  <c:v>0.565</c:v>
                </c:pt>
                <c:pt idx="366">
                  <c:v>0.566</c:v>
                </c:pt>
                <c:pt idx="367">
                  <c:v>0.567</c:v>
                </c:pt>
                <c:pt idx="368">
                  <c:v>0.568</c:v>
                </c:pt>
                <c:pt idx="369">
                  <c:v>0.569</c:v>
                </c:pt>
                <c:pt idx="370">
                  <c:v>0.57</c:v>
                </c:pt>
                <c:pt idx="371">
                  <c:v>0.571</c:v>
                </c:pt>
                <c:pt idx="372">
                  <c:v>0.572</c:v>
                </c:pt>
                <c:pt idx="373">
                  <c:v>0.573</c:v>
                </c:pt>
                <c:pt idx="374">
                  <c:v>0.574</c:v>
                </c:pt>
                <c:pt idx="375">
                  <c:v>0.575</c:v>
                </c:pt>
                <c:pt idx="376">
                  <c:v>0.576</c:v>
                </c:pt>
                <c:pt idx="377">
                  <c:v>0.577</c:v>
                </c:pt>
                <c:pt idx="378">
                  <c:v>0.578</c:v>
                </c:pt>
                <c:pt idx="379">
                  <c:v>0.579</c:v>
                </c:pt>
                <c:pt idx="380">
                  <c:v>0.58</c:v>
                </c:pt>
                <c:pt idx="381">
                  <c:v>0.581</c:v>
                </c:pt>
                <c:pt idx="382">
                  <c:v>0.582</c:v>
                </c:pt>
                <c:pt idx="383">
                  <c:v>0.583</c:v>
                </c:pt>
                <c:pt idx="384">
                  <c:v>0.584</c:v>
                </c:pt>
                <c:pt idx="385">
                  <c:v>0.585</c:v>
                </c:pt>
                <c:pt idx="386">
                  <c:v>0.586</c:v>
                </c:pt>
                <c:pt idx="387">
                  <c:v>0.587</c:v>
                </c:pt>
                <c:pt idx="388">
                  <c:v>0.588</c:v>
                </c:pt>
                <c:pt idx="389">
                  <c:v>0.589</c:v>
                </c:pt>
                <c:pt idx="390">
                  <c:v>0.59</c:v>
                </c:pt>
                <c:pt idx="391">
                  <c:v>0.591</c:v>
                </c:pt>
                <c:pt idx="392">
                  <c:v>0.592</c:v>
                </c:pt>
                <c:pt idx="393">
                  <c:v>0.593</c:v>
                </c:pt>
                <c:pt idx="394">
                  <c:v>0.594</c:v>
                </c:pt>
                <c:pt idx="395">
                  <c:v>0.595</c:v>
                </c:pt>
                <c:pt idx="396">
                  <c:v>0.596</c:v>
                </c:pt>
                <c:pt idx="397">
                  <c:v>0.597</c:v>
                </c:pt>
                <c:pt idx="398">
                  <c:v>0.598</c:v>
                </c:pt>
                <c:pt idx="399">
                  <c:v>0.599</c:v>
                </c:pt>
                <c:pt idx="400">
                  <c:v>0.6</c:v>
                </c:pt>
                <c:pt idx="401">
                  <c:v>0.601</c:v>
                </c:pt>
                <c:pt idx="402">
                  <c:v>0.602</c:v>
                </c:pt>
                <c:pt idx="403">
                  <c:v>0.603</c:v>
                </c:pt>
                <c:pt idx="404">
                  <c:v>0.604</c:v>
                </c:pt>
                <c:pt idx="405">
                  <c:v>0.605</c:v>
                </c:pt>
                <c:pt idx="406">
                  <c:v>0.606</c:v>
                </c:pt>
                <c:pt idx="407">
                  <c:v>0.607</c:v>
                </c:pt>
                <c:pt idx="408">
                  <c:v>0.608</c:v>
                </c:pt>
                <c:pt idx="409">
                  <c:v>0.609</c:v>
                </c:pt>
                <c:pt idx="410">
                  <c:v>0.61</c:v>
                </c:pt>
                <c:pt idx="411">
                  <c:v>0.611</c:v>
                </c:pt>
                <c:pt idx="412">
                  <c:v>0.612</c:v>
                </c:pt>
                <c:pt idx="413">
                  <c:v>0.613</c:v>
                </c:pt>
                <c:pt idx="414">
                  <c:v>0.614</c:v>
                </c:pt>
                <c:pt idx="415">
                  <c:v>0.615</c:v>
                </c:pt>
                <c:pt idx="416">
                  <c:v>0.616</c:v>
                </c:pt>
                <c:pt idx="417">
                  <c:v>0.617</c:v>
                </c:pt>
                <c:pt idx="418">
                  <c:v>0.618</c:v>
                </c:pt>
                <c:pt idx="419">
                  <c:v>0.619</c:v>
                </c:pt>
                <c:pt idx="420">
                  <c:v>0.62</c:v>
                </c:pt>
                <c:pt idx="421">
                  <c:v>0.621</c:v>
                </c:pt>
                <c:pt idx="422">
                  <c:v>0.622</c:v>
                </c:pt>
                <c:pt idx="423">
                  <c:v>0.623</c:v>
                </c:pt>
                <c:pt idx="424">
                  <c:v>0.624</c:v>
                </c:pt>
                <c:pt idx="425">
                  <c:v>0.625</c:v>
                </c:pt>
                <c:pt idx="426">
                  <c:v>0.626</c:v>
                </c:pt>
                <c:pt idx="427">
                  <c:v>0.627</c:v>
                </c:pt>
                <c:pt idx="428">
                  <c:v>0.628</c:v>
                </c:pt>
                <c:pt idx="429">
                  <c:v>0.629</c:v>
                </c:pt>
                <c:pt idx="430">
                  <c:v>0.63</c:v>
                </c:pt>
                <c:pt idx="431">
                  <c:v>0.631</c:v>
                </c:pt>
                <c:pt idx="432">
                  <c:v>0.632</c:v>
                </c:pt>
                <c:pt idx="433">
                  <c:v>0.633</c:v>
                </c:pt>
                <c:pt idx="434">
                  <c:v>0.634</c:v>
                </c:pt>
                <c:pt idx="435">
                  <c:v>0.635</c:v>
                </c:pt>
                <c:pt idx="436">
                  <c:v>0.636</c:v>
                </c:pt>
                <c:pt idx="437">
                  <c:v>0.637</c:v>
                </c:pt>
                <c:pt idx="438">
                  <c:v>0.638</c:v>
                </c:pt>
                <c:pt idx="439">
                  <c:v>0.639</c:v>
                </c:pt>
                <c:pt idx="440">
                  <c:v>0.64</c:v>
                </c:pt>
                <c:pt idx="441">
                  <c:v>0.641</c:v>
                </c:pt>
                <c:pt idx="442">
                  <c:v>0.642</c:v>
                </c:pt>
                <c:pt idx="443">
                  <c:v>0.643</c:v>
                </c:pt>
                <c:pt idx="444">
                  <c:v>0.644</c:v>
                </c:pt>
                <c:pt idx="445">
                  <c:v>0.645</c:v>
                </c:pt>
                <c:pt idx="446">
                  <c:v>0.646</c:v>
                </c:pt>
                <c:pt idx="447">
                  <c:v>0.647</c:v>
                </c:pt>
                <c:pt idx="448">
                  <c:v>0.648</c:v>
                </c:pt>
                <c:pt idx="449">
                  <c:v>0.649</c:v>
                </c:pt>
                <c:pt idx="450">
                  <c:v>0.65</c:v>
                </c:pt>
                <c:pt idx="451">
                  <c:v>0.651</c:v>
                </c:pt>
                <c:pt idx="452">
                  <c:v>0.652</c:v>
                </c:pt>
                <c:pt idx="453">
                  <c:v>0.653</c:v>
                </c:pt>
                <c:pt idx="454">
                  <c:v>0.654</c:v>
                </c:pt>
                <c:pt idx="455">
                  <c:v>0.655</c:v>
                </c:pt>
                <c:pt idx="456">
                  <c:v>0.656</c:v>
                </c:pt>
                <c:pt idx="457">
                  <c:v>0.657</c:v>
                </c:pt>
                <c:pt idx="458">
                  <c:v>0.658</c:v>
                </c:pt>
                <c:pt idx="459">
                  <c:v>0.659</c:v>
                </c:pt>
                <c:pt idx="460">
                  <c:v>0.66</c:v>
                </c:pt>
                <c:pt idx="461">
                  <c:v>0.661</c:v>
                </c:pt>
                <c:pt idx="462">
                  <c:v>0.662</c:v>
                </c:pt>
                <c:pt idx="463">
                  <c:v>0.663</c:v>
                </c:pt>
                <c:pt idx="464">
                  <c:v>0.664</c:v>
                </c:pt>
                <c:pt idx="465">
                  <c:v>0.665</c:v>
                </c:pt>
                <c:pt idx="466">
                  <c:v>0.666</c:v>
                </c:pt>
                <c:pt idx="467">
                  <c:v>0.667</c:v>
                </c:pt>
                <c:pt idx="468">
                  <c:v>0.668</c:v>
                </c:pt>
                <c:pt idx="469">
                  <c:v>0.669</c:v>
                </c:pt>
                <c:pt idx="470">
                  <c:v>0.67</c:v>
                </c:pt>
                <c:pt idx="471">
                  <c:v>0.671</c:v>
                </c:pt>
                <c:pt idx="472">
                  <c:v>0.672</c:v>
                </c:pt>
                <c:pt idx="473">
                  <c:v>0.673</c:v>
                </c:pt>
                <c:pt idx="474">
                  <c:v>0.674</c:v>
                </c:pt>
                <c:pt idx="475">
                  <c:v>0.675</c:v>
                </c:pt>
                <c:pt idx="476">
                  <c:v>0.676</c:v>
                </c:pt>
                <c:pt idx="477">
                  <c:v>0.677</c:v>
                </c:pt>
                <c:pt idx="478">
                  <c:v>0.678</c:v>
                </c:pt>
                <c:pt idx="479">
                  <c:v>0.679</c:v>
                </c:pt>
                <c:pt idx="480">
                  <c:v>0.68</c:v>
                </c:pt>
                <c:pt idx="481">
                  <c:v>0.681</c:v>
                </c:pt>
                <c:pt idx="482">
                  <c:v>0.682</c:v>
                </c:pt>
                <c:pt idx="483">
                  <c:v>0.683</c:v>
                </c:pt>
                <c:pt idx="484">
                  <c:v>0.684</c:v>
                </c:pt>
                <c:pt idx="485">
                  <c:v>0.685</c:v>
                </c:pt>
                <c:pt idx="486">
                  <c:v>0.686</c:v>
                </c:pt>
                <c:pt idx="487">
                  <c:v>0.687</c:v>
                </c:pt>
                <c:pt idx="488">
                  <c:v>0.688</c:v>
                </c:pt>
                <c:pt idx="489">
                  <c:v>0.689</c:v>
                </c:pt>
                <c:pt idx="490">
                  <c:v>0.69</c:v>
                </c:pt>
                <c:pt idx="491">
                  <c:v>0.691</c:v>
                </c:pt>
                <c:pt idx="492">
                  <c:v>0.692</c:v>
                </c:pt>
                <c:pt idx="493">
                  <c:v>0.693</c:v>
                </c:pt>
                <c:pt idx="494">
                  <c:v>0.694</c:v>
                </c:pt>
                <c:pt idx="495">
                  <c:v>0.695</c:v>
                </c:pt>
                <c:pt idx="496">
                  <c:v>0.696</c:v>
                </c:pt>
                <c:pt idx="497">
                  <c:v>0.697</c:v>
                </c:pt>
                <c:pt idx="498">
                  <c:v>0.698</c:v>
                </c:pt>
                <c:pt idx="499">
                  <c:v>0.699</c:v>
                </c:pt>
                <c:pt idx="500">
                  <c:v>0.7</c:v>
                </c:pt>
                <c:pt idx="501">
                  <c:v>0.701</c:v>
                </c:pt>
                <c:pt idx="502">
                  <c:v>0.702</c:v>
                </c:pt>
                <c:pt idx="503">
                  <c:v>0.703</c:v>
                </c:pt>
                <c:pt idx="504">
                  <c:v>0.704</c:v>
                </c:pt>
                <c:pt idx="505">
                  <c:v>0.705</c:v>
                </c:pt>
                <c:pt idx="506">
                  <c:v>0.706</c:v>
                </c:pt>
                <c:pt idx="507">
                  <c:v>0.707</c:v>
                </c:pt>
                <c:pt idx="508">
                  <c:v>0.708</c:v>
                </c:pt>
                <c:pt idx="509">
                  <c:v>0.709</c:v>
                </c:pt>
                <c:pt idx="510">
                  <c:v>0.71</c:v>
                </c:pt>
                <c:pt idx="511">
                  <c:v>0.711</c:v>
                </c:pt>
                <c:pt idx="512">
                  <c:v>0.712</c:v>
                </c:pt>
                <c:pt idx="513">
                  <c:v>0.713</c:v>
                </c:pt>
                <c:pt idx="514">
                  <c:v>0.714</c:v>
                </c:pt>
                <c:pt idx="515">
                  <c:v>0.715</c:v>
                </c:pt>
                <c:pt idx="516">
                  <c:v>0.716</c:v>
                </c:pt>
                <c:pt idx="517">
                  <c:v>0.717</c:v>
                </c:pt>
                <c:pt idx="518">
                  <c:v>0.718</c:v>
                </c:pt>
                <c:pt idx="519">
                  <c:v>0.719</c:v>
                </c:pt>
                <c:pt idx="520">
                  <c:v>0.72</c:v>
                </c:pt>
                <c:pt idx="521">
                  <c:v>0.721</c:v>
                </c:pt>
                <c:pt idx="522">
                  <c:v>0.722</c:v>
                </c:pt>
                <c:pt idx="523">
                  <c:v>0.723</c:v>
                </c:pt>
                <c:pt idx="524">
                  <c:v>0.724</c:v>
                </c:pt>
                <c:pt idx="525">
                  <c:v>0.725</c:v>
                </c:pt>
                <c:pt idx="526">
                  <c:v>0.726</c:v>
                </c:pt>
                <c:pt idx="527">
                  <c:v>0.727</c:v>
                </c:pt>
                <c:pt idx="528">
                  <c:v>0.728</c:v>
                </c:pt>
                <c:pt idx="529">
                  <c:v>0.729</c:v>
                </c:pt>
                <c:pt idx="530">
                  <c:v>0.73</c:v>
                </c:pt>
                <c:pt idx="531">
                  <c:v>0.731</c:v>
                </c:pt>
                <c:pt idx="532">
                  <c:v>0.732</c:v>
                </c:pt>
                <c:pt idx="533">
                  <c:v>0.733</c:v>
                </c:pt>
                <c:pt idx="534">
                  <c:v>0.734</c:v>
                </c:pt>
                <c:pt idx="535">
                  <c:v>0.735</c:v>
                </c:pt>
                <c:pt idx="536">
                  <c:v>0.736</c:v>
                </c:pt>
                <c:pt idx="537">
                  <c:v>0.737</c:v>
                </c:pt>
                <c:pt idx="538">
                  <c:v>0.738</c:v>
                </c:pt>
                <c:pt idx="539">
                  <c:v>0.739</c:v>
                </c:pt>
                <c:pt idx="540">
                  <c:v>0.74</c:v>
                </c:pt>
                <c:pt idx="541">
                  <c:v>0.741</c:v>
                </c:pt>
                <c:pt idx="542">
                  <c:v>0.742</c:v>
                </c:pt>
                <c:pt idx="543">
                  <c:v>0.743</c:v>
                </c:pt>
                <c:pt idx="544">
                  <c:v>0.744</c:v>
                </c:pt>
                <c:pt idx="545">
                  <c:v>0.745</c:v>
                </c:pt>
                <c:pt idx="546">
                  <c:v>0.746</c:v>
                </c:pt>
                <c:pt idx="547">
                  <c:v>0.747</c:v>
                </c:pt>
                <c:pt idx="548">
                  <c:v>0.748</c:v>
                </c:pt>
                <c:pt idx="549">
                  <c:v>0.749</c:v>
                </c:pt>
                <c:pt idx="550">
                  <c:v>0.75</c:v>
                </c:pt>
                <c:pt idx="551">
                  <c:v>0.751</c:v>
                </c:pt>
                <c:pt idx="552">
                  <c:v>0.752</c:v>
                </c:pt>
                <c:pt idx="553">
                  <c:v>0.753</c:v>
                </c:pt>
                <c:pt idx="554">
                  <c:v>0.754</c:v>
                </c:pt>
                <c:pt idx="555">
                  <c:v>0.755</c:v>
                </c:pt>
                <c:pt idx="556">
                  <c:v>0.756</c:v>
                </c:pt>
                <c:pt idx="557">
                  <c:v>0.757</c:v>
                </c:pt>
                <c:pt idx="558">
                  <c:v>0.758</c:v>
                </c:pt>
                <c:pt idx="559">
                  <c:v>0.759</c:v>
                </c:pt>
                <c:pt idx="560">
                  <c:v>0.76</c:v>
                </c:pt>
                <c:pt idx="561">
                  <c:v>0.761</c:v>
                </c:pt>
                <c:pt idx="562">
                  <c:v>0.762</c:v>
                </c:pt>
                <c:pt idx="563">
                  <c:v>0.763</c:v>
                </c:pt>
                <c:pt idx="564">
                  <c:v>0.764</c:v>
                </c:pt>
                <c:pt idx="565">
                  <c:v>0.765</c:v>
                </c:pt>
                <c:pt idx="566">
                  <c:v>0.766</c:v>
                </c:pt>
                <c:pt idx="567">
                  <c:v>0.767</c:v>
                </c:pt>
                <c:pt idx="568">
                  <c:v>0.768</c:v>
                </c:pt>
                <c:pt idx="569">
                  <c:v>0.769</c:v>
                </c:pt>
                <c:pt idx="570">
                  <c:v>0.77</c:v>
                </c:pt>
                <c:pt idx="571">
                  <c:v>0.771</c:v>
                </c:pt>
                <c:pt idx="572">
                  <c:v>0.772</c:v>
                </c:pt>
                <c:pt idx="573">
                  <c:v>0.773</c:v>
                </c:pt>
                <c:pt idx="574">
                  <c:v>0.774</c:v>
                </c:pt>
                <c:pt idx="575">
                  <c:v>0.775</c:v>
                </c:pt>
                <c:pt idx="576">
                  <c:v>0.776</c:v>
                </c:pt>
                <c:pt idx="577">
                  <c:v>0.777</c:v>
                </c:pt>
                <c:pt idx="578">
                  <c:v>0.778</c:v>
                </c:pt>
                <c:pt idx="579">
                  <c:v>0.779</c:v>
                </c:pt>
                <c:pt idx="580">
                  <c:v>0.78</c:v>
                </c:pt>
                <c:pt idx="581">
                  <c:v>0.781</c:v>
                </c:pt>
                <c:pt idx="582">
                  <c:v>0.782</c:v>
                </c:pt>
                <c:pt idx="583">
                  <c:v>0.783</c:v>
                </c:pt>
                <c:pt idx="584">
                  <c:v>0.784</c:v>
                </c:pt>
                <c:pt idx="585">
                  <c:v>0.785</c:v>
                </c:pt>
                <c:pt idx="586">
                  <c:v>0.786</c:v>
                </c:pt>
                <c:pt idx="587">
                  <c:v>0.787</c:v>
                </c:pt>
                <c:pt idx="588">
                  <c:v>0.788</c:v>
                </c:pt>
                <c:pt idx="589">
                  <c:v>0.789</c:v>
                </c:pt>
                <c:pt idx="590">
                  <c:v>0.79</c:v>
                </c:pt>
                <c:pt idx="591">
                  <c:v>0.791</c:v>
                </c:pt>
                <c:pt idx="592">
                  <c:v>0.792</c:v>
                </c:pt>
                <c:pt idx="593">
                  <c:v>0.793</c:v>
                </c:pt>
                <c:pt idx="594">
                  <c:v>0.794</c:v>
                </c:pt>
                <c:pt idx="595">
                  <c:v>0.795</c:v>
                </c:pt>
                <c:pt idx="596">
                  <c:v>0.796</c:v>
                </c:pt>
                <c:pt idx="597">
                  <c:v>0.797</c:v>
                </c:pt>
                <c:pt idx="598">
                  <c:v>0.798</c:v>
                </c:pt>
                <c:pt idx="599">
                  <c:v>0.799</c:v>
                </c:pt>
                <c:pt idx="600">
                  <c:v>0.8</c:v>
                </c:pt>
                <c:pt idx="601">
                  <c:v>0.801</c:v>
                </c:pt>
                <c:pt idx="602">
                  <c:v>0.802</c:v>
                </c:pt>
                <c:pt idx="603">
                  <c:v>0.803</c:v>
                </c:pt>
                <c:pt idx="604">
                  <c:v>0.804</c:v>
                </c:pt>
                <c:pt idx="605">
                  <c:v>0.805</c:v>
                </c:pt>
                <c:pt idx="606">
                  <c:v>0.806</c:v>
                </c:pt>
                <c:pt idx="607">
                  <c:v>0.807</c:v>
                </c:pt>
                <c:pt idx="608">
                  <c:v>0.808</c:v>
                </c:pt>
                <c:pt idx="609">
                  <c:v>0.809</c:v>
                </c:pt>
                <c:pt idx="610">
                  <c:v>0.81</c:v>
                </c:pt>
                <c:pt idx="611">
                  <c:v>0.811</c:v>
                </c:pt>
                <c:pt idx="612">
                  <c:v>0.812</c:v>
                </c:pt>
                <c:pt idx="613">
                  <c:v>0.813</c:v>
                </c:pt>
                <c:pt idx="614">
                  <c:v>0.814</c:v>
                </c:pt>
                <c:pt idx="615">
                  <c:v>0.815</c:v>
                </c:pt>
                <c:pt idx="616">
                  <c:v>0.816</c:v>
                </c:pt>
                <c:pt idx="617">
                  <c:v>0.817</c:v>
                </c:pt>
                <c:pt idx="618">
                  <c:v>0.818</c:v>
                </c:pt>
                <c:pt idx="619">
                  <c:v>0.819</c:v>
                </c:pt>
                <c:pt idx="620">
                  <c:v>0.82</c:v>
                </c:pt>
                <c:pt idx="621">
                  <c:v>0.821</c:v>
                </c:pt>
                <c:pt idx="622">
                  <c:v>0.822</c:v>
                </c:pt>
                <c:pt idx="623">
                  <c:v>0.823</c:v>
                </c:pt>
                <c:pt idx="624">
                  <c:v>0.824</c:v>
                </c:pt>
                <c:pt idx="625">
                  <c:v>0.825</c:v>
                </c:pt>
                <c:pt idx="626">
                  <c:v>0.826</c:v>
                </c:pt>
                <c:pt idx="627">
                  <c:v>0.827</c:v>
                </c:pt>
                <c:pt idx="628">
                  <c:v>0.828</c:v>
                </c:pt>
                <c:pt idx="629">
                  <c:v>0.829</c:v>
                </c:pt>
                <c:pt idx="630">
                  <c:v>0.83</c:v>
                </c:pt>
                <c:pt idx="631">
                  <c:v>0.831</c:v>
                </c:pt>
                <c:pt idx="632">
                  <c:v>0.832</c:v>
                </c:pt>
                <c:pt idx="633">
                  <c:v>0.833</c:v>
                </c:pt>
                <c:pt idx="634">
                  <c:v>0.834</c:v>
                </c:pt>
                <c:pt idx="635">
                  <c:v>0.835</c:v>
                </c:pt>
                <c:pt idx="636">
                  <c:v>0.836</c:v>
                </c:pt>
                <c:pt idx="637">
                  <c:v>0.837</c:v>
                </c:pt>
                <c:pt idx="638">
                  <c:v>0.838</c:v>
                </c:pt>
                <c:pt idx="639">
                  <c:v>0.839</c:v>
                </c:pt>
                <c:pt idx="640">
                  <c:v>0.84</c:v>
                </c:pt>
                <c:pt idx="641">
                  <c:v>0.841</c:v>
                </c:pt>
                <c:pt idx="642">
                  <c:v>0.842</c:v>
                </c:pt>
                <c:pt idx="643">
                  <c:v>0.843</c:v>
                </c:pt>
                <c:pt idx="644">
                  <c:v>0.844</c:v>
                </c:pt>
                <c:pt idx="645">
                  <c:v>0.845</c:v>
                </c:pt>
                <c:pt idx="646">
                  <c:v>0.846</c:v>
                </c:pt>
                <c:pt idx="647">
                  <c:v>0.847</c:v>
                </c:pt>
                <c:pt idx="648">
                  <c:v>0.848</c:v>
                </c:pt>
                <c:pt idx="649">
                  <c:v>0.849</c:v>
                </c:pt>
                <c:pt idx="650">
                  <c:v>0.85</c:v>
                </c:pt>
                <c:pt idx="651">
                  <c:v>0.851</c:v>
                </c:pt>
                <c:pt idx="652">
                  <c:v>0.852</c:v>
                </c:pt>
                <c:pt idx="653">
                  <c:v>0.853</c:v>
                </c:pt>
                <c:pt idx="654">
                  <c:v>0.854</c:v>
                </c:pt>
                <c:pt idx="655">
                  <c:v>0.855</c:v>
                </c:pt>
                <c:pt idx="656">
                  <c:v>0.856</c:v>
                </c:pt>
                <c:pt idx="657">
                  <c:v>0.857</c:v>
                </c:pt>
                <c:pt idx="658">
                  <c:v>0.858</c:v>
                </c:pt>
                <c:pt idx="659">
                  <c:v>0.859</c:v>
                </c:pt>
                <c:pt idx="660">
                  <c:v>0.86</c:v>
                </c:pt>
                <c:pt idx="661">
                  <c:v>0.861</c:v>
                </c:pt>
                <c:pt idx="662">
                  <c:v>0.862</c:v>
                </c:pt>
                <c:pt idx="663">
                  <c:v>0.863</c:v>
                </c:pt>
                <c:pt idx="664">
                  <c:v>0.864</c:v>
                </c:pt>
                <c:pt idx="665">
                  <c:v>0.865</c:v>
                </c:pt>
                <c:pt idx="666">
                  <c:v>0.866</c:v>
                </c:pt>
                <c:pt idx="667">
                  <c:v>0.867</c:v>
                </c:pt>
                <c:pt idx="668">
                  <c:v>0.868</c:v>
                </c:pt>
                <c:pt idx="669">
                  <c:v>0.869</c:v>
                </c:pt>
                <c:pt idx="670">
                  <c:v>0.87</c:v>
                </c:pt>
                <c:pt idx="671">
                  <c:v>0.871</c:v>
                </c:pt>
                <c:pt idx="672">
                  <c:v>0.872</c:v>
                </c:pt>
                <c:pt idx="673">
                  <c:v>0.873</c:v>
                </c:pt>
                <c:pt idx="674">
                  <c:v>0.874</c:v>
                </c:pt>
                <c:pt idx="675">
                  <c:v>0.875</c:v>
                </c:pt>
                <c:pt idx="676">
                  <c:v>0.876</c:v>
                </c:pt>
                <c:pt idx="677">
                  <c:v>0.877</c:v>
                </c:pt>
                <c:pt idx="678">
                  <c:v>0.878</c:v>
                </c:pt>
                <c:pt idx="679">
                  <c:v>0.879</c:v>
                </c:pt>
                <c:pt idx="680">
                  <c:v>0.88</c:v>
                </c:pt>
                <c:pt idx="681">
                  <c:v>0.881</c:v>
                </c:pt>
                <c:pt idx="682">
                  <c:v>0.882</c:v>
                </c:pt>
                <c:pt idx="683">
                  <c:v>0.883</c:v>
                </c:pt>
                <c:pt idx="684">
                  <c:v>0.884</c:v>
                </c:pt>
                <c:pt idx="685">
                  <c:v>0.885</c:v>
                </c:pt>
                <c:pt idx="686">
                  <c:v>0.886</c:v>
                </c:pt>
                <c:pt idx="687">
                  <c:v>0.887</c:v>
                </c:pt>
                <c:pt idx="688">
                  <c:v>0.888</c:v>
                </c:pt>
                <c:pt idx="689">
                  <c:v>0.889</c:v>
                </c:pt>
                <c:pt idx="690">
                  <c:v>0.89</c:v>
                </c:pt>
                <c:pt idx="691">
                  <c:v>0.891</c:v>
                </c:pt>
                <c:pt idx="692">
                  <c:v>0.892</c:v>
                </c:pt>
                <c:pt idx="693">
                  <c:v>0.893</c:v>
                </c:pt>
                <c:pt idx="694">
                  <c:v>0.894</c:v>
                </c:pt>
                <c:pt idx="695">
                  <c:v>0.895</c:v>
                </c:pt>
                <c:pt idx="696">
                  <c:v>0.896</c:v>
                </c:pt>
                <c:pt idx="697">
                  <c:v>0.897</c:v>
                </c:pt>
                <c:pt idx="698">
                  <c:v>0.898</c:v>
                </c:pt>
                <c:pt idx="699">
                  <c:v>0.899</c:v>
                </c:pt>
                <c:pt idx="700">
                  <c:v>0.9</c:v>
                </c:pt>
                <c:pt idx="701">
                  <c:v>0.901</c:v>
                </c:pt>
                <c:pt idx="702">
                  <c:v>0.902</c:v>
                </c:pt>
                <c:pt idx="703">
                  <c:v>0.903</c:v>
                </c:pt>
                <c:pt idx="704">
                  <c:v>0.904</c:v>
                </c:pt>
                <c:pt idx="705">
                  <c:v>0.905</c:v>
                </c:pt>
                <c:pt idx="706">
                  <c:v>0.906</c:v>
                </c:pt>
                <c:pt idx="707">
                  <c:v>0.907</c:v>
                </c:pt>
                <c:pt idx="708">
                  <c:v>0.908</c:v>
                </c:pt>
                <c:pt idx="709">
                  <c:v>0.909</c:v>
                </c:pt>
                <c:pt idx="710">
                  <c:v>0.91</c:v>
                </c:pt>
                <c:pt idx="711">
                  <c:v>0.911</c:v>
                </c:pt>
                <c:pt idx="712">
                  <c:v>0.912</c:v>
                </c:pt>
                <c:pt idx="713">
                  <c:v>0.913</c:v>
                </c:pt>
                <c:pt idx="714">
                  <c:v>0.914</c:v>
                </c:pt>
                <c:pt idx="715">
                  <c:v>0.915</c:v>
                </c:pt>
                <c:pt idx="716">
                  <c:v>0.916</c:v>
                </c:pt>
                <c:pt idx="717">
                  <c:v>0.917</c:v>
                </c:pt>
                <c:pt idx="718">
                  <c:v>0.918</c:v>
                </c:pt>
                <c:pt idx="719">
                  <c:v>0.919</c:v>
                </c:pt>
                <c:pt idx="720">
                  <c:v>0.92</c:v>
                </c:pt>
                <c:pt idx="721">
                  <c:v>0.921</c:v>
                </c:pt>
                <c:pt idx="722">
                  <c:v>0.922</c:v>
                </c:pt>
                <c:pt idx="723">
                  <c:v>0.923</c:v>
                </c:pt>
                <c:pt idx="724">
                  <c:v>0.924</c:v>
                </c:pt>
                <c:pt idx="725">
                  <c:v>0.925</c:v>
                </c:pt>
                <c:pt idx="726">
                  <c:v>0.926</c:v>
                </c:pt>
                <c:pt idx="727">
                  <c:v>0.927</c:v>
                </c:pt>
                <c:pt idx="728">
                  <c:v>0.928</c:v>
                </c:pt>
                <c:pt idx="729">
                  <c:v>0.929</c:v>
                </c:pt>
                <c:pt idx="730">
                  <c:v>0.93</c:v>
                </c:pt>
                <c:pt idx="731">
                  <c:v>0.931</c:v>
                </c:pt>
                <c:pt idx="732">
                  <c:v>0.932</c:v>
                </c:pt>
                <c:pt idx="733">
                  <c:v>0.933</c:v>
                </c:pt>
                <c:pt idx="734">
                  <c:v>0.934</c:v>
                </c:pt>
                <c:pt idx="735">
                  <c:v>0.935</c:v>
                </c:pt>
                <c:pt idx="736">
                  <c:v>0.936</c:v>
                </c:pt>
                <c:pt idx="737">
                  <c:v>0.937</c:v>
                </c:pt>
                <c:pt idx="738">
                  <c:v>0.938</c:v>
                </c:pt>
                <c:pt idx="739">
                  <c:v>0.939</c:v>
                </c:pt>
                <c:pt idx="740">
                  <c:v>0.94</c:v>
                </c:pt>
                <c:pt idx="741">
                  <c:v>0.941</c:v>
                </c:pt>
                <c:pt idx="742">
                  <c:v>0.942</c:v>
                </c:pt>
                <c:pt idx="743">
                  <c:v>0.943</c:v>
                </c:pt>
                <c:pt idx="744">
                  <c:v>0.944</c:v>
                </c:pt>
                <c:pt idx="745">
                  <c:v>0.945</c:v>
                </c:pt>
                <c:pt idx="746">
                  <c:v>0.946</c:v>
                </c:pt>
                <c:pt idx="747">
                  <c:v>0.947</c:v>
                </c:pt>
                <c:pt idx="748">
                  <c:v>0.948</c:v>
                </c:pt>
                <c:pt idx="749">
                  <c:v>0.949</c:v>
                </c:pt>
                <c:pt idx="750">
                  <c:v>0.95</c:v>
                </c:pt>
                <c:pt idx="751">
                  <c:v>0.951</c:v>
                </c:pt>
                <c:pt idx="752">
                  <c:v>0.952</c:v>
                </c:pt>
                <c:pt idx="753">
                  <c:v>0.953</c:v>
                </c:pt>
                <c:pt idx="754">
                  <c:v>0.954</c:v>
                </c:pt>
                <c:pt idx="755">
                  <c:v>0.955</c:v>
                </c:pt>
                <c:pt idx="756">
                  <c:v>0.956</c:v>
                </c:pt>
                <c:pt idx="757">
                  <c:v>0.957</c:v>
                </c:pt>
                <c:pt idx="758">
                  <c:v>0.958</c:v>
                </c:pt>
                <c:pt idx="759">
                  <c:v>0.959</c:v>
                </c:pt>
                <c:pt idx="760">
                  <c:v>0.96</c:v>
                </c:pt>
                <c:pt idx="761">
                  <c:v>0.961</c:v>
                </c:pt>
                <c:pt idx="762">
                  <c:v>0.962</c:v>
                </c:pt>
                <c:pt idx="763">
                  <c:v>0.963</c:v>
                </c:pt>
                <c:pt idx="764">
                  <c:v>0.964</c:v>
                </c:pt>
                <c:pt idx="765">
                  <c:v>0.965</c:v>
                </c:pt>
                <c:pt idx="766">
                  <c:v>0.966</c:v>
                </c:pt>
                <c:pt idx="767">
                  <c:v>0.967</c:v>
                </c:pt>
                <c:pt idx="768">
                  <c:v>0.968</c:v>
                </c:pt>
                <c:pt idx="769">
                  <c:v>0.969</c:v>
                </c:pt>
                <c:pt idx="770">
                  <c:v>0.97</c:v>
                </c:pt>
                <c:pt idx="771">
                  <c:v>0.971</c:v>
                </c:pt>
                <c:pt idx="772">
                  <c:v>0.972</c:v>
                </c:pt>
                <c:pt idx="773">
                  <c:v>0.973</c:v>
                </c:pt>
                <c:pt idx="774">
                  <c:v>0.974</c:v>
                </c:pt>
                <c:pt idx="775">
                  <c:v>0.975</c:v>
                </c:pt>
                <c:pt idx="776">
                  <c:v>0.976</c:v>
                </c:pt>
                <c:pt idx="777">
                  <c:v>0.977</c:v>
                </c:pt>
                <c:pt idx="778">
                  <c:v>0.978</c:v>
                </c:pt>
                <c:pt idx="779">
                  <c:v>0.979</c:v>
                </c:pt>
                <c:pt idx="780">
                  <c:v>0.98</c:v>
                </c:pt>
                <c:pt idx="781">
                  <c:v>0.981</c:v>
                </c:pt>
                <c:pt idx="782">
                  <c:v>0.982</c:v>
                </c:pt>
                <c:pt idx="783">
                  <c:v>0.983</c:v>
                </c:pt>
                <c:pt idx="784">
                  <c:v>0.984</c:v>
                </c:pt>
                <c:pt idx="785">
                  <c:v>0.985</c:v>
                </c:pt>
                <c:pt idx="786">
                  <c:v>0.986</c:v>
                </c:pt>
                <c:pt idx="787">
                  <c:v>0.987</c:v>
                </c:pt>
                <c:pt idx="788">
                  <c:v>0.988</c:v>
                </c:pt>
                <c:pt idx="789">
                  <c:v>0.989</c:v>
                </c:pt>
                <c:pt idx="790">
                  <c:v>0.99</c:v>
                </c:pt>
                <c:pt idx="791">
                  <c:v>0.991</c:v>
                </c:pt>
                <c:pt idx="792">
                  <c:v>0.992</c:v>
                </c:pt>
                <c:pt idx="793">
                  <c:v>0.993</c:v>
                </c:pt>
                <c:pt idx="794">
                  <c:v>0.994</c:v>
                </c:pt>
                <c:pt idx="795">
                  <c:v>0.995</c:v>
                </c:pt>
                <c:pt idx="796">
                  <c:v>0.996</c:v>
                </c:pt>
                <c:pt idx="797">
                  <c:v>0.997</c:v>
                </c:pt>
                <c:pt idx="798">
                  <c:v>0.998</c:v>
                </c:pt>
                <c:pt idx="799">
                  <c:v>0.999</c:v>
                </c:pt>
                <c:pt idx="800">
                  <c:v>1</c:v>
                </c:pt>
                <c:pt idx="801">
                  <c:v>1.001</c:v>
                </c:pt>
                <c:pt idx="802">
                  <c:v>1.002</c:v>
                </c:pt>
                <c:pt idx="803">
                  <c:v>1.003</c:v>
                </c:pt>
                <c:pt idx="804">
                  <c:v>1.004</c:v>
                </c:pt>
                <c:pt idx="805">
                  <c:v>1.005</c:v>
                </c:pt>
                <c:pt idx="806">
                  <c:v>1.006</c:v>
                </c:pt>
                <c:pt idx="807">
                  <c:v>1.007</c:v>
                </c:pt>
                <c:pt idx="808">
                  <c:v>1.008</c:v>
                </c:pt>
                <c:pt idx="809">
                  <c:v>1.009</c:v>
                </c:pt>
                <c:pt idx="810">
                  <c:v>1.01</c:v>
                </c:pt>
                <c:pt idx="811">
                  <c:v>1.011</c:v>
                </c:pt>
                <c:pt idx="812">
                  <c:v>1.012</c:v>
                </c:pt>
                <c:pt idx="813">
                  <c:v>1.013</c:v>
                </c:pt>
                <c:pt idx="814">
                  <c:v>1.014</c:v>
                </c:pt>
                <c:pt idx="815">
                  <c:v>1.015</c:v>
                </c:pt>
                <c:pt idx="816">
                  <c:v>1.016</c:v>
                </c:pt>
                <c:pt idx="817">
                  <c:v>1.017</c:v>
                </c:pt>
                <c:pt idx="818">
                  <c:v>1.018</c:v>
                </c:pt>
                <c:pt idx="819">
                  <c:v>1.019</c:v>
                </c:pt>
                <c:pt idx="820">
                  <c:v>1.02</c:v>
                </c:pt>
                <c:pt idx="821">
                  <c:v>1.021</c:v>
                </c:pt>
                <c:pt idx="822">
                  <c:v>1.022</c:v>
                </c:pt>
                <c:pt idx="823">
                  <c:v>1.023</c:v>
                </c:pt>
                <c:pt idx="824">
                  <c:v>1.024</c:v>
                </c:pt>
                <c:pt idx="825">
                  <c:v>1.025</c:v>
                </c:pt>
                <c:pt idx="826">
                  <c:v>1.026</c:v>
                </c:pt>
                <c:pt idx="827">
                  <c:v>1.027</c:v>
                </c:pt>
                <c:pt idx="828">
                  <c:v>1.028</c:v>
                </c:pt>
                <c:pt idx="829">
                  <c:v>1.029</c:v>
                </c:pt>
                <c:pt idx="830">
                  <c:v>1.03</c:v>
                </c:pt>
                <c:pt idx="831">
                  <c:v>1.031</c:v>
                </c:pt>
                <c:pt idx="832">
                  <c:v>1.032</c:v>
                </c:pt>
                <c:pt idx="833">
                  <c:v>1.033</c:v>
                </c:pt>
                <c:pt idx="834">
                  <c:v>1.034</c:v>
                </c:pt>
                <c:pt idx="835">
                  <c:v>1.035</c:v>
                </c:pt>
                <c:pt idx="836">
                  <c:v>1.036</c:v>
                </c:pt>
                <c:pt idx="837">
                  <c:v>1.037</c:v>
                </c:pt>
                <c:pt idx="838">
                  <c:v>1.038</c:v>
                </c:pt>
                <c:pt idx="839">
                  <c:v>1.039</c:v>
                </c:pt>
                <c:pt idx="840">
                  <c:v>1.04</c:v>
                </c:pt>
                <c:pt idx="841">
                  <c:v>1.041</c:v>
                </c:pt>
                <c:pt idx="842">
                  <c:v>1.042</c:v>
                </c:pt>
                <c:pt idx="843">
                  <c:v>1.043</c:v>
                </c:pt>
                <c:pt idx="844">
                  <c:v>1.044</c:v>
                </c:pt>
                <c:pt idx="845">
                  <c:v>1.045</c:v>
                </c:pt>
                <c:pt idx="846">
                  <c:v>1.046</c:v>
                </c:pt>
                <c:pt idx="847">
                  <c:v>1.047</c:v>
                </c:pt>
                <c:pt idx="848">
                  <c:v>1.048</c:v>
                </c:pt>
                <c:pt idx="849">
                  <c:v>1.049</c:v>
                </c:pt>
                <c:pt idx="850">
                  <c:v>1.05</c:v>
                </c:pt>
                <c:pt idx="851">
                  <c:v>1.051</c:v>
                </c:pt>
                <c:pt idx="852">
                  <c:v>1.052</c:v>
                </c:pt>
                <c:pt idx="853">
                  <c:v>1.053</c:v>
                </c:pt>
                <c:pt idx="854">
                  <c:v>1.054</c:v>
                </c:pt>
                <c:pt idx="855">
                  <c:v>1.055</c:v>
                </c:pt>
                <c:pt idx="856">
                  <c:v>1.056</c:v>
                </c:pt>
                <c:pt idx="857">
                  <c:v>1.057</c:v>
                </c:pt>
                <c:pt idx="858">
                  <c:v>1.058</c:v>
                </c:pt>
                <c:pt idx="859">
                  <c:v>1.059</c:v>
                </c:pt>
                <c:pt idx="860">
                  <c:v>1.06</c:v>
                </c:pt>
                <c:pt idx="861">
                  <c:v>1.061</c:v>
                </c:pt>
                <c:pt idx="862">
                  <c:v>1.062</c:v>
                </c:pt>
                <c:pt idx="863">
                  <c:v>1.063</c:v>
                </c:pt>
                <c:pt idx="864">
                  <c:v>1.064</c:v>
                </c:pt>
                <c:pt idx="865">
                  <c:v>1.065</c:v>
                </c:pt>
                <c:pt idx="866">
                  <c:v>1.066</c:v>
                </c:pt>
                <c:pt idx="867">
                  <c:v>1.067</c:v>
                </c:pt>
                <c:pt idx="868">
                  <c:v>1.068</c:v>
                </c:pt>
                <c:pt idx="869">
                  <c:v>1.069</c:v>
                </c:pt>
                <c:pt idx="870">
                  <c:v>1.07</c:v>
                </c:pt>
                <c:pt idx="871">
                  <c:v>1.071</c:v>
                </c:pt>
                <c:pt idx="872">
                  <c:v>1.072</c:v>
                </c:pt>
                <c:pt idx="873">
                  <c:v>1.073</c:v>
                </c:pt>
                <c:pt idx="874">
                  <c:v>1.074</c:v>
                </c:pt>
                <c:pt idx="875">
                  <c:v>1.075</c:v>
                </c:pt>
                <c:pt idx="876">
                  <c:v>1.076</c:v>
                </c:pt>
                <c:pt idx="877">
                  <c:v>1.077</c:v>
                </c:pt>
                <c:pt idx="878">
                  <c:v>1.078</c:v>
                </c:pt>
                <c:pt idx="879">
                  <c:v>1.079</c:v>
                </c:pt>
                <c:pt idx="880">
                  <c:v>1.08</c:v>
                </c:pt>
                <c:pt idx="881">
                  <c:v>1.081</c:v>
                </c:pt>
                <c:pt idx="882">
                  <c:v>1.082</c:v>
                </c:pt>
                <c:pt idx="883">
                  <c:v>1.083</c:v>
                </c:pt>
                <c:pt idx="884">
                  <c:v>1.084</c:v>
                </c:pt>
                <c:pt idx="885">
                  <c:v>1.085</c:v>
                </c:pt>
                <c:pt idx="886">
                  <c:v>1.086</c:v>
                </c:pt>
                <c:pt idx="887">
                  <c:v>1.087</c:v>
                </c:pt>
                <c:pt idx="888">
                  <c:v>1.088</c:v>
                </c:pt>
                <c:pt idx="889">
                  <c:v>1.089</c:v>
                </c:pt>
                <c:pt idx="890">
                  <c:v>1.09</c:v>
                </c:pt>
                <c:pt idx="891">
                  <c:v>1.091</c:v>
                </c:pt>
                <c:pt idx="892">
                  <c:v>1.092</c:v>
                </c:pt>
                <c:pt idx="893">
                  <c:v>1.093</c:v>
                </c:pt>
                <c:pt idx="894">
                  <c:v>1.094</c:v>
                </c:pt>
                <c:pt idx="895">
                  <c:v>1.095</c:v>
                </c:pt>
                <c:pt idx="896">
                  <c:v>1.096</c:v>
                </c:pt>
                <c:pt idx="897">
                  <c:v>1.097</c:v>
                </c:pt>
                <c:pt idx="898">
                  <c:v>1.098</c:v>
                </c:pt>
                <c:pt idx="899">
                  <c:v>1.099</c:v>
                </c:pt>
                <c:pt idx="900">
                  <c:v>1.1</c:v>
                </c:pt>
                <c:pt idx="901">
                  <c:v>1.101</c:v>
                </c:pt>
                <c:pt idx="902">
                  <c:v>1.102</c:v>
                </c:pt>
                <c:pt idx="903">
                  <c:v>1.103</c:v>
                </c:pt>
                <c:pt idx="904">
                  <c:v>1.104</c:v>
                </c:pt>
                <c:pt idx="905">
                  <c:v>1.105</c:v>
                </c:pt>
                <c:pt idx="906">
                  <c:v>1.106</c:v>
                </c:pt>
                <c:pt idx="907">
                  <c:v>1.107</c:v>
                </c:pt>
                <c:pt idx="908">
                  <c:v>1.108</c:v>
                </c:pt>
                <c:pt idx="909">
                  <c:v>1.109</c:v>
                </c:pt>
                <c:pt idx="910">
                  <c:v>1.11</c:v>
                </c:pt>
                <c:pt idx="911">
                  <c:v>1.111</c:v>
                </c:pt>
                <c:pt idx="912">
                  <c:v>1.112</c:v>
                </c:pt>
                <c:pt idx="913">
                  <c:v>1.113</c:v>
                </c:pt>
                <c:pt idx="914">
                  <c:v>1.114</c:v>
                </c:pt>
                <c:pt idx="915">
                  <c:v>1.115</c:v>
                </c:pt>
                <c:pt idx="916">
                  <c:v>1.116</c:v>
                </c:pt>
                <c:pt idx="917">
                  <c:v>1.117</c:v>
                </c:pt>
                <c:pt idx="918">
                  <c:v>1.118</c:v>
                </c:pt>
                <c:pt idx="919">
                  <c:v>1.119</c:v>
                </c:pt>
                <c:pt idx="920">
                  <c:v>1.12</c:v>
                </c:pt>
                <c:pt idx="921">
                  <c:v>1.121</c:v>
                </c:pt>
                <c:pt idx="922">
                  <c:v>1.122</c:v>
                </c:pt>
                <c:pt idx="923">
                  <c:v>1.123</c:v>
                </c:pt>
                <c:pt idx="924">
                  <c:v>1.124</c:v>
                </c:pt>
                <c:pt idx="925">
                  <c:v>1.125</c:v>
                </c:pt>
                <c:pt idx="926">
                  <c:v>1.126</c:v>
                </c:pt>
                <c:pt idx="927">
                  <c:v>1.127</c:v>
                </c:pt>
                <c:pt idx="928">
                  <c:v>1.128</c:v>
                </c:pt>
                <c:pt idx="929">
                  <c:v>1.129</c:v>
                </c:pt>
                <c:pt idx="930">
                  <c:v>1.13</c:v>
                </c:pt>
                <c:pt idx="931">
                  <c:v>1.131</c:v>
                </c:pt>
                <c:pt idx="932">
                  <c:v>1.132</c:v>
                </c:pt>
                <c:pt idx="933">
                  <c:v>1.133</c:v>
                </c:pt>
                <c:pt idx="934">
                  <c:v>1.134</c:v>
                </c:pt>
                <c:pt idx="935">
                  <c:v>1.135</c:v>
                </c:pt>
                <c:pt idx="936">
                  <c:v>1.136</c:v>
                </c:pt>
                <c:pt idx="937">
                  <c:v>1.137</c:v>
                </c:pt>
                <c:pt idx="938">
                  <c:v>1.138</c:v>
                </c:pt>
                <c:pt idx="939">
                  <c:v>1.139</c:v>
                </c:pt>
                <c:pt idx="940">
                  <c:v>1.14</c:v>
                </c:pt>
                <c:pt idx="941">
                  <c:v>1.141</c:v>
                </c:pt>
                <c:pt idx="942">
                  <c:v>1.142</c:v>
                </c:pt>
                <c:pt idx="943">
                  <c:v>1.143</c:v>
                </c:pt>
                <c:pt idx="944">
                  <c:v>1.144</c:v>
                </c:pt>
                <c:pt idx="945">
                  <c:v>1.145</c:v>
                </c:pt>
                <c:pt idx="946">
                  <c:v>1.146</c:v>
                </c:pt>
                <c:pt idx="947">
                  <c:v>1.147</c:v>
                </c:pt>
                <c:pt idx="948">
                  <c:v>1.148</c:v>
                </c:pt>
                <c:pt idx="949">
                  <c:v>1.149</c:v>
                </c:pt>
                <c:pt idx="950">
                  <c:v>1.15</c:v>
                </c:pt>
                <c:pt idx="951">
                  <c:v>1.151</c:v>
                </c:pt>
                <c:pt idx="952">
                  <c:v>1.152</c:v>
                </c:pt>
                <c:pt idx="953">
                  <c:v>1.153</c:v>
                </c:pt>
                <c:pt idx="954">
                  <c:v>1.154</c:v>
                </c:pt>
                <c:pt idx="955">
                  <c:v>1.155</c:v>
                </c:pt>
                <c:pt idx="956">
                  <c:v>1.156</c:v>
                </c:pt>
                <c:pt idx="957">
                  <c:v>1.157</c:v>
                </c:pt>
                <c:pt idx="958">
                  <c:v>1.158</c:v>
                </c:pt>
                <c:pt idx="959">
                  <c:v>1.159</c:v>
                </c:pt>
                <c:pt idx="960">
                  <c:v>1.16</c:v>
                </c:pt>
                <c:pt idx="961">
                  <c:v>1.161</c:v>
                </c:pt>
                <c:pt idx="962">
                  <c:v>1.162</c:v>
                </c:pt>
                <c:pt idx="963">
                  <c:v>1.163</c:v>
                </c:pt>
                <c:pt idx="964">
                  <c:v>1.164</c:v>
                </c:pt>
                <c:pt idx="965">
                  <c:v>1.165</c:v>
                </c:pt>
                <c:pt idx="966">
                  <c:v>1.166</c:v>
                </c:pt>
                <c:pt idx="967">
                  <c:v>1.167</c:v>
                </c:pt>
                <c:pt idx="968">
                  <c:v>1.168</c:v>
                </c:pt>
                <c:pt idx="969">
                  <c:v>1.169</c:v>
                </c:pt>
                <c:pt idx="970">
                  <c:v>1.17</c:v>
                </c:pt>
                <c:pt idx="971">
                  <c:v>1.171</c:v>
                </c:pt>
                <c:pt idx="972">
                  <c:v>1.172</c:v>
                </c:pt>
                <c:pt idx="973">
                  <c:v>1.173</c:v>
                </c:pt>
                <c:pt idx="974">
                  <c:v>1.174</c:v>
                </c:pt>
                <c:pt idx="975">
                  <c:v>1.175</c:v>
                </c:pt>
                <c:pt idx="976">
                  <c:v>1.176</c:v>
                </c:pt>
                <c:pt idx="977">
                  <c:v>1.177</c:v>
                </c:pt>
                <c:pt idx="978">
                  <c:v>1.178</c:v>
                </c:pt>
                <c:pt idx="979">
                  <c:v>1.179</c:v>
                </c:pt>
                <c:pt idx="980">
                  <c:v>1.18</c:v>
                </c:pt>
                <c:pt idx="981">
                  <c:v>1.181</c:v>
                </c:pt>
                <c:pt idx="982">
                  <c:v>1.182</c:v>
                </c:pt>
                <c:pt idx="983">
                  <c:v>1.183</c:v>
                </c:pt>
                <c:pt idx="984">
                  <c:v>1.184</c:v>
                </c:pt>
                <c:pt idx="985">
                  <c:v>1.185</c:v>
                </c:pt>
                <c:pt idx="986">
                  <c:v>1.186</c:v>
                </c:pt>
                <c:pt idx="987">
                  <c:v>1.187</c:v>
                </c:pt>
                <c:pt idx="988">
                  <c:v>1.188</c:v>
                </c:pt>
                <c:pt idx="989">
                  <c:v>1.189</c:v>
                </c:pt>
                <c:pt idx="990">
                  <c:v>1.19</c:v>
                </c:pt>
                <c:pt idx="991">
                  <c:v>1.191</c:v>
                </c:pt>
                <c:pt idx="992">
                  <c:v>1.192</c:v>
                </c:pt>
                <c:pt idx="993">
                  <c:v>1.193</c:v>
                </c:pt>
                <c:pt idx="994">
                  <c:v>1.194</c:v>
                </c:pt>
                <c:pt idx="995">
                  <c:v>1.195</c:v>
                </c:pt>
                <c:pt idx="996">
                  <c:v>1.196</c:v>
                </c:pt>
                <c:pt idx="997">
                  <c:v>1.197</c:v>
                </c:pt>
                <c:pt idx="998">
                  <c:v>1.198</c:v>
                </c:pt>
                <c:pt idx="999">
                  <c:v>1.199</c:v>
                </c:pt>
                <c:pt idx="1000">
                  <c:v>1.2</c:v>
                </c:pt>
                <c:pt idx="1001">
                  <c:v>1.201</c:v>
                </c:pt>
                <c:pt idx="1002">
                  <c:v>1.202</c:v>
                </c:pt>
                <c:pt idx="1003">
                  <c:v>1.203</c:v>
                </c:pt>
                <c:pt idx="1004">
                  <c:v>1.204</c:v>
                </c:pt>
                <c:pt idx="1005">
                  <c:v>1.205</c:v>
                </c:pt>
                <c:pt idx="1006">
                  <c:v>1.206</c:v>
                </c:pt>
                <c:pt idx="1007">
                  <c:v>1.207</c:v>
                </c:pt>
                <c:pt idx="1008">
                  <c:v>1.208</c:v>
                </c:pt>
                <c:pt idx="1009">
                  <c:v>1.209</c:v>
                </c:pt>
                <c:pt idx="1010">
                  <c:v>1.21</c:v>
                </c:pt>
                <c:pt idx="1011">
                  <c:v>1.211</c:v>
                </c:pt>
                <c:pt idx="1012">
                  <c:v>1.212</c:v>
                </c:pt>
                <c:pt idx="1013">
                  <c:v>1.213</c:v>
                </c:pt>
                <c:pt idx="1014">
                  <c:v>1.214</c:v>
                </c:pt>
                <c:pt idx="1015">
                  <c:v>1.215</c:v>
                </c:pt>
                <c:pt idx="1016">
                  <c:v>1.216</c:v>
                </c:pt>
                <c:pt idx="1017">
                  <c:v>1.217</c:v>
                </c:pt>
                <c:pt idx="1018">
                  <c:v>1.218</c:v>
                </c:pt>
                <c:pt idx="1019">
                  <c:v>1.219</c:v>
                </c:pt>
                <c:pt idx="1020">
                  <c:v>1.22</c:v>
                </c:pt>
                <c:pt idx="1021">
                  <c:v>1.221</c:v>
                </c:pt>
                <c:pt idx="1022">
                  <c:v>1.222</c:v>
                </c:pt>
                <c:pt idx="1023">
                  <c:v>1.223</c:v>
                </c:pt>
                <c:pt idx="1024">
                  <c:v>1.224</c:v>
                </c:pt>
                <c:pt idx="1025">
                  <c:v>1.225</c:v>
                </c:pt>
                <c:pt idx="1026">
                  <c:v>1.226</c:v>
                </c:pt>
                <c:pt idx="1027">
                  <c:v>1.227</c:v>
                </c:pt>
                <c:pt idx="1028">
                  <c:v>1.228</c:v>
                </c:pt>
                <c:pt idx="1029">
                  <c:v>1.229</c:v>
                </c:pt>
                <c:pt idx="1030">
                  <c:v>1.23</c:v>
                </c:pt>
                <c:pt idx="1031">
                  <c:v>1.231</c:v>
                </c:pt>
                <c:pt idx="1032">
                  <c:v>1.232</c:v>
                </c:pt>
                <c:pt idx="1033">
                  <c:v>1.233</c:v>
                </c:pt>
                <c:pt idx="1034">
                  <c:v>1.234</c:v>
                </c:pt>
                <c:pt idx="1035">
                  <c:v>1.235</c:v>
                </c:pt>
                <c:pt idx="1036">
                  <c:v>1.236</c:v>
                </c:pt>
                <c:pt idx="1037">
                  <c:v>1.237</c:v>
                </c:pt>
                <c:pt idx="1038">
                  <c:v>1.238</c:v>
                </c:pt>
                <c:pt idx="1039">
                  <c:v>1.239</c:v>
                </c:pt>
                <c:pt idx="1040">
                  <c:v>1.24</c:v>
                </c:pt>
                <c:pt idx="1041">
                  <c:v>1.241</c:v>
                </c:pt>
                <c:pt idx="1042">
                  <c:v>1.242</c:v>
                </c:pt>
                <c:pt idx="1043">
                  <c:v>1.243</c:v>
                </c:pt>
                <c:pt idx="1044">
                  <c:v>1.244</c:v>
                </c:pt>
                <c:pt idx="1045">
                  <c:v>1.245</c:v>
                </c:pt>
                <c:pt idx="1046">
                  <c:v>1.246</c:v>
                </c:pt>
                <c:pt idx="1047">
                  <c:v>1.247</c:v>
                </c:pt>
                <c:pt idx="1048">
                  <c:v>1.248</c:v>
                </c:pt>
                <c:pt idx="1049">
                  <c:v>1.249</c:v>
                </c:pt>
                <c:pt idx="1050">
                  <c:v>1.25</c:v>
                </c:pt>
                <c:pt idx="1051">
                  <c:v>1.251</c:v>
                </c:pt>
                <c:pt idx="1052">
                  <c:v>1.252</c:v>
                </c:pt>
                <c:pt idx="1053">
                  <c:v>1.253</c:v>
                </c:pt>
                <c:pt idx="1054">
                  <c:v>1.254</c:v>
                </c:pt>
                <c:pt idx="1055">
                  <c:v>1.255</c:v>
                </c:pt>
                <c:pt idx="1056">
                  <c:v>1.256</c:v>
                </c:pt>
                <c:pt idx="1057">
                  <c:v>1.257</c:v>
                </c:pt>
                <c:pt idx="1058">
                  <c:v>1.258</c:v>
                </c:pt>
                <c:pt idx="1059">
                  <c:v>1.259</c:v>
                </c:pt>
                <c:pt idx="1060">
                  <c:v>1.26</c:v>
                </c:pt>
                <c:pt idx="1061">
                  <c:v>1.261</c:v>
                </c:pt>
                <c:pt idx="1062">
                  <c:v>1.262</c:v>
                </c:pt>
                <c:pt idx="1063">
                  <c:v>1.263</c:v>
                </c:pt>
                <c:pt idx="1064">
                  <c:v>1.264</c:v>
                </c:pt>
                <c:pt idx="1065">
                  <c:v>1.265</c:v>
                </c:pt>
                <c:pt idx="1066">
                  <c:v>1.266</c:v>
                </c:pt>
                <c:pt idx="1067">
                  <c:v>1.267</c:v>
                </c:pt>
                <c:pt idx="1068">
                  <c:v>1.268</c:v>
                </c:pt>
                <c:pt idx="1069">
                  <c:v>1.269</c:v>
                </c:pt>
                <c:pt idx="1070">
                  <c:v>1.27</c:v>
                </c:pt>
                <c:pt idx="1071">
                  <c:v>1.271</c:v>
                </c:pt>
                <c:pt idx="1072">
                  <c:v>1.272</c:v>
                </c:pt>
                <c:pt idx="1073">
                  <c:v>1.273</c:v>
                </c:pt>
                <c:pt idx="1074">
                  <c:v>1.274</c:v>
                </c:pt>
                <c:pt idx="1075">
                  <c:v>1.275</c:v>
                </c:pt>
                <c:pt idx="1076">
                  <c:v>1.276</c:v>
                </c:pt>
                <c:pt idx="1077">
                  <c:v>1.277</c:v>
                </c:pt>
                <c:pt idx="1078">
                  <c:v>1.278</c:v>
                </c:pt>
                <c:pt idx="1079">
                  <c:v>1.279</c:v>
                </c:pt>
                <c:pt idx="1080">
                  <c:v>1.28</c:v>
                </c:pt>
                <c:pt idx="1081">
                  <c:v>1.281</c:v>
                </c:pt>
                <c:pt idx="1082">
                  <c:v>1.282</c:v>
                </c:pt>
                <c:pt idx="1083">
                  <c:v>1.283</c:v>
                </c:pt>
                <c:pt idx="1084">
                  <c:v>1.284</c:v>
                </c:pt>
                <c:pt idx="1085">
                  <c:v>1.285</c:v>
                </c:pt>
                <c:pt idx="1086">
                  <c:v>1.286</c:v>
                </c:pt>
                <c:pt idx="1087">
                  <c:v>1.287</c:v>
                </c:pt>
                <c:pt idx="1088">
                  <c:v>1.288</c:v>
                </c:pt>
                <c:pt idx="1089">
                  <c:v>1.289</c:v>
                </c:pt>
                <c:pt idx="1090">
                  <c:v>1.29</c:v>
                </c:pt>
                <c:pt idx="1091">
                  <c:v>1.291</c:v>
                </c:pt>
                <c:pt idx="1092">
                  <c:v>1.292</c:v>
                </c:pt>
                <c:pt idx="1093">
                  <c:v>1.293</c:v>
                </c:pt>
                <c:pt idx="1094">
                  <c:v>1.294</c:v>
                </c:pt>
                <c:pt idx="1095">
                  <c:v>1.295</c:v>
                </c:pt>
                <c:pt idx="1096">
                  <c:v>1.296</c:v>
                </c:pt>
                <c:pt idx="1097">
                  <c:v>1.297</c:v>
                </c:pt>
                <c:pt idx="1098">
                  <c:v>1.298</c:v>
                </c:pt>
                <c:pt idx="1099">
                  <c:v>1.299</c:v>
                </c:pt>
                <c:pt idx="1100">
                  <c:v>1.3</c:v>
                </c:pt>
                <c:pt idx="1101">
                  <c:v>1.301</c:v>
                </c:pt>
                <c:pt idx="1102">
                  <c:v>1.302</c:v>
                </c:pt>
                <c:pt idx="1103">
                  <c:v>1.303</c:v>
                </c:pt>
                <c:pt idx="1104">
                  <c:v>1.304</c:v>
                </c:pt>
                <c:pt idx="1105">
                  <c:v>1.305</c:v>
                </c:pt>
                <c:pt idx="1106">
                  <c:v>1.306</c:v>
                </c:pt>
                <c:pt idx="1107">
                  <c:v>1.307</c:v>
                </c:pt>
                <c:pt idx="1108">
                  <c:v>1.308</c:v>
                </c:pt>
                <c:pt idx="1109">
                  <c:v>1.309</c:v>
                </c:pt>
                <c:pt idx="1110">
                  <c:v>1.31</c:v>
                </c:pt>
                <c:pt idx="1111">
                  <c:v>1.311</c:v>
                </c:pt>
                <c:pt idx="1112">
                  <c:v>1.312</c:v>
                </c:pt>
                <c:pt idx="1113">
                  <c:v>1.313</c:v>
                </c:pt>
                <c:pt idx="1114">
                  <c:v>1.314</c:v>
                </c:pt>
                <c:pt idx="1115">
                  <c:v>1.315</c:v>
                </c:pt>
                <c:pt idx="1116">
                  <c:v>1.316</c:v>
                </c:pt>
                <c:pt idx="1117">
                  <c:v>1.317</c:v>
                </c:pt>
                <c:pt idx="1118">
                  <c:v>1.318</c:v>
                </c:pt>
                <c:pt idx="1119">
                  <c:v>1.319</c:v>
                </c:pt>
                <c:pt idx="1120">
                  <c:v>1.32</c:v>
                </c:pt>
                <c:pt idx="1121">
                  <c:v>1.321</c:v>
                </c:pt>
                <c:pt idx="1122">
                  <c:v>1.322</c:v>
                </c:pt>
                <c:pt idx="1123">
                  <c:v>1.323</c:v>
                </c:pt>
                <c:pt idx="1124">
                  <c:v>1.324</c:v>
                </c:pt>
                <c:pt idx="1125">
                  <c:v>1.325</c:v>
                </c:pt>
                <c:pt idx="1126">
                  <c:v>1.326</c:v>
                </c:pt>
                <c:pt idx="1127">
                  <c:v>1.327</c:v>
                </c:pt>
                <c:pt idx="1128">
                  <c:v>1.328</c:v>
                </c:pt>
                <c:pt idx="1129">
                  <c:v>1.329</c:v>
                </c:pt>
                <c:pt idx="1130">
                  <c:v>1.33</c:v>
                </c:pt>
                <c:pt idx="1131">
                  <c:v>1.331</c:v>
                </c:pt>
                <c:pt idx="1132">
                  <c:v>1.332</c:v>
                </c:pt>
                <c:pt idx="1133">
                  <c:v>1.333</c:v>
                </c:pt>
                <c:pt idx="1134">
                  <c:v>1.334</c:v>
                </c:pt>
                <c:pt idx="1135">
                  <c:v>1.335</c:v>
                </c:pt>
                <c:pt idx="1136">
                  <c:v>1.336</c:v>
                </c:pt>
                <c:pt idx="1137">
                  <c:v>1.337</c:v>
                </c:pt>
                <c:pt idx="1138">
                  <c:v>1.338</c:v>
                </c:pt>
                <c:pt idx="1139">
                  <c:v>1.339</c:v>
                </c:pt>
                <c:pt idx="1140">
                  <c:v>1.34</c:v>
                </c:pt>
                <c:pt idx="1141">
                  <c:v>1.341</c:v>
                </c:pt>
                <c:pt idx="1142">
                  <c:v>1.342</c:v>
                </c:pt>
                <c:pt idx="1143">
                  <c:v>1.343</c:v>
                </c:pt>
                <c:pt idx="1144">
                  <c:v>1.344</c:v>
                </c:pt>
                <c:pt idx="1145">
                  <c:v>1.345</c:v>
                </c:pt>
                <c:pt idx="1146">
                  <c:v>1.346</c:v>
                </c:pt>
                <c:pt idx="1147">
                  <c:v>1.347</c:v>
                </c:pt>
                <c:pt idx="1148">
                  <c:v>1.348</c:v>
                </c:pt>
                <c:pt idx="1149">
                  <c:v>1.349</c:v>
                </c:pt>
                <c:pt idx="1150">
                  <c:v>1.35</c:v>
                </c:pt>
                <c:pt idx="1151">
                  <c:v>1.351</c:v>
                </c:pt>
                <c:pt idx="1152">
                  <c:v>1.352</c:v>
                </c:pt>
                <c:pt idx="1153">
                  <c:v>1.353</c:v>
                </c:pt>
                <c:pt idx="1154">
                  <c:v>1.354</c:v>
                </c:pt>
                <c:pt idx="1155">
                  <c:v>1.355</c:v>
                </c:pt>
                <c:pt idx="1156">
                  <c:v>1.356</c:v>
                </c:pt>
                <c:pt idx="1157">
                  <c:v>1.357</c:v>
                </c:pt>
                <c:pt idx="1158">
                  <c:v>1.358</c:v>
                </c:pt>
                <c:pt idx="1159">
                  <c:v>1.359</c:v>
                </c:pt>
                <c:pt idx="1160">
                  <c:v>1.36</c:v>
                </c:pt>
                <c:pt idx="1161">
                  <c:v>1.361</c:v>
                </c:pt>
                <c:pt idx="1162">
                  <c:v>1.362</c:v>
                </c:pt>
                <c:pt idx="1163">
                  <c:v>1.363</c:v>
                </c:pt>
                <c:pt idx="1164">
                  <c:v>1.364</c:v>
                </c:pt>
                <c:pt idx="1165">
                  <c:v>1.365</c:v>
                </c:pt>
                <c:pt idx="1166">
                  <c:v>1.366</c:v>
                </c:pt>
                <c:pt idx="1167">
                  <c:v>1.367</c:v>
                </c:pt>
                <c:pt idx="1168">
                  <c:v>1.368</c:v>
                </c:pt>
                <c:pt idx="1169">
                  <c:v>1.369</c:v>
                </c:pt>
                <c:pt idx="1170">
                  <c:v>1.37</c:v>
                </c:pt>
                <c:pt idx="1171">
                  <c:v>1.371</c:v>
                </c:pt>
                <c:pt idx="1172">
                  <c:v>1.372</c:v>
                </c:pt>
                <c:pt idx="1173">
                  <c:v>1.373</c:v>
                </c:pt>
                <c:pt idx="1174">
                  <c:v>1.374</c:v>
                </c:pt>
                <c:pt idx="1175">
                  <c:v>1.375</c:v>
                </c:pt>
                <c:pt idx="1176">
                  <c:v>1.376</c:v>
                </c:pt>
                <c:pt idx="1177">
                  <c:v>1.377</c:v>
                </c:pt>
                <c:pt idx="1178">
                  <c:v>1.378</c:v>
                </c:pt>
                <c:pt idx="1179">
                  <c:v>1.379</c:v>
                </c:pt>
                <c:pt idx="1180">
                  <c:v>1.38</c:v>
                </c:pt>
                <c:pt idx="1181">
                  <c:v>1.381</c:v>
                </c:pt>
                <c:pt idx="1182">
                  <c:v>1.382</c:v>
                </c:pt>
                <c:pt idx="1183">
                  <c:v>1.383</c:v>
                </c:pt>
                <c:pt idx="1184">
                  <c:v>1.384</c:v>
                </c:pt>
                <c:pt idx="1185">
                  <c:v>1.385</c:v>
                </c:pt>
                <c:pt idx="1186">
                  <c:v>1.386</c:v>
                </c:pt>
                <c:pt idx="1187">
                  <c:v>1.387</c:v>
                </c:pt>
                <c:pt idx="1188">
                  <c:v>1.388</c:v>
                </c:pt>
                <c:pt idx="1189">
                  <c:v>1.389</c:v>
                </c:pt>
                <c:pt idx="1190">
                  <c:v>1.39</c:v>
                </c:pt>
                <c:pt idx="1191">
                  <c:v>1.391</c:v>
                </c:pt>
                <c:pt idx="1192">
                  <c:v>1.392</c:v>
                </c:pt>
                <c:pt idx="1193">
                  <c:v>1.393</c:v>
                </c:pt>
                <c:pt idx="1194">
                  <c:v>1.394</c:v>
                </c:pt>
                <c:pt idx="1195">
                  <c:v>1.395</c:v>
                </c:pt>
                <c:pt idx="1196">
                  <c:v>1.396</c:v>
                </c:pt>
                <c:pt idx="1197">
                  <c:v>1.397</c:v>
                </c:pt>
                <c:pt idx="1198">
                  <c:v>1.398</c:v>
                </c:pt>
                <c:pt idx="1199">
                  <c:v>1.399</c:v>
                </c:pt>
                <c:pt idx="1200">
                  <c:v>1.4</c:v>
                </c:pt>
                <c:pt idx="1201">
                  <c:v>1.401</c:v>
                </c:pt>
                <c:pt idx="1202">
                  <c:v>1.402</c:v>
                </c:pt>
                <c:pt idx="1203">
                  <c:v>1.403</c:v>
                </c:pt>
                <c:pt idx="1204">
                  <c:v>1.404</c:v>
                </c:pt>
                <c:pt idx="1205">
                  <c:v>1.405</c:v>
                </c:pt>
                <c:pt idx="1206">
                  <c:v>1.406</c:v>
                </c:pt>
                <c:pt idx="1207">
                  <c:v>1.407</c:v>
                </c:pt>
                <c:pt idx="1208">
                  <c:v>1.408</c:v>
                </c:pt>
                <c:pt idx="1209">
                  <c:v>1.409</c:v>
                </c:pt>
                <c:pt idx="1210">
                  <c:v>1.41</c:v>
                </c:pt>
                <c:pt idx="1211">
                  <c:v>1.411</c:v>
                </c:pt>
                <c:pt idx="1212">
                  <c:v>1.412</c:v>
                </c:pt>
                <c:pt idx="1213">
                  <c:v>1.413</c:v>
                </c:pt>
                <c:pt idx="1214">
                  <c:v>1.414</c:v>
                </c:pt>
                <c:pt idx="1215">
                  <c:v>1.415</c:v>
                </c:pt>
                <c:pt idx="1216">
                  <c:v>1.416</c:v>
                </c:pt>
                <c:pt idx="1217">
                  <c:v>1.417</c:v>
                </c:pt>
                <c:pt idx="1218">
                  <c:v>1.418</c:v>
                </c:pt>
                <c:pt idx="1219">
                  <c:v>1.419</c:v>
                </c:pt>
                <c:pt idx="1220">
                  <c:v>1.42</c:v>
                </c:pt>
                <c:pt idx="1221">
                  <c:v>1.421</c:v>
                </c:pt>
                <c:pt idx="1222">
                  <c:v>1.422</c:v>
                </c:pt>
                <c:pt idx="1223">
                  <c:v>1.423</c:v>
                </c:pt>
                <c:pt idx="1224">
                  <c:v>1.424</c:v>
                </c:pt>
                <c:pt idx="1225">
                  <c:v>1.425</c:v>
                </c:pt>
                <c:pt idx="1226">
                  <c:v>1.426</c:v>
                </c:pt>
                <c:pt idx="1227">
                  <c:v>1.427</c:v>
                </c:pt>
                <c:pt idx="1228">
                  <c:v>1.428</c:v>
                </c:pt>
                <c:pt idx="1229">
                  <c:v>1.429</c:v>
                </c:pt>
                <c:pt idx="1230">
                  <c:v>1.43</c:v>
                </c:pt>
                <c:pt idx="1231">
                  <c:v>1.431</c:v>
                </c:pt>
                <c:pt idx="1232">
                  <c:v>1.432</c:v>
                </c:pt>
                <c:pt idx="1233">
                  <c:v>1.433</c:v>
                </c:pt>
                <c:pt idx="1234">
                  <c:v>1.434</c:v>
                </c:pt>
                <c:pt idx="1235">
                  <c:v>1.435</c:v>
                </c:pt>
                <c:pt idx="1236">
                  <c:v>1.436</c:v>
                </c:pt>
                <c:pt idx="1237">
                  <c:v>1.437</c:v>
                </c:pt>
                <c:pt idx="1238">
                  <c:v>1.438</c:v>
                </c:pt>
                <c:pt idx="1239">
                  <c:v>1.439</c:v>
                </c:pt>
                <c:pt idx="1240">
                  <c:v>1.44</c:v>
                </c:pt>
                <c:pt idx="1241">
                  <c:v>1.441</c:v>
                </c:pt>
                <c:pt idx="1242">
                  <c:v>1.442</c:v>
                </c:pt>
                <c:pt idx="1243">
                  <c:v>1.443</c:v>
                </c:pt>
                <c:pt idx="1244">
                  <c:v>1.444</c:v>
                </c:pt>
                <c:pt idx="1245">
                  <c:v>1.445</c:v>
                </c:pt>
                <c:pt idx="1246">
                  <c:v>1.446</c:v>
                </c:pt>
                <c:pt idx="1247">
                  <c:v>1.447</c:v>
                </c:pt>
                <c:pt idx="1248">
                  <c:v>1.448</c:v>
                </c:pt>
                <c:pt idx="1249">
                  <c:v>1.449</c:v>
                </c:pt>
                <c:pt idx="1250">
                  <c:v>1.45</c:v>
                </c:pt>
                <c:pt idx="1251">
                  <c:v>1.451</c:v>
                </c:pt>
                <c:pt idx="1252">
                  <c:v>1.452</c:v>
                </c:pt>
                <c:pt idx="1253">
                  <c:v>1.453</c:v>
                </c:pt>
                <c:pt idx="1254">
                  <c:v>1.454</c:v>
                </c:pt>
                <c:pt idx="1255">
                  <c:v>1.455</c:v>
                </c:pt>
                <c:pt idx="1256">
                  <c:v>1.456</c:v>
                </c:pt>
                <c:pt idx="1257">
                  <c:v>1.457</c:v>
                </c:pt>
                <c:pt idx="1258">
                  <c:v>1.458</c:v>
                </c:pt>
                <c:pt idx="1259">
                  <c:v>1.459</c:v>
                </c:pt>
                <c:pt idx="1260">
                  <c:v>1.46</c:v>
                </c:pt>
                <c:pt idx="1261">
                  <c:v>1.461</c:v>
                </c:pt>
                <c:pt idx="1262">
                  <c:v>1.462</c:v>
                </c:pt>
                <c:pt idx="1263">
                  <c:v>1.463</c:v>
                </c:pt>
                <c:pt idx="1264">
                  <c:v>1.464</c:v>
                </c:pt>
                <c:pt idx="1265">
                  <c:v>1.465</c:v>
                </c:pt>
                <c:pt idx="1266">
                  <c:v>1.466</c:v>
                </c:pt>
                <c:pt idx="1267">
                  <c:v>1.467</c:v>
                </c:pt>
                <c:pt idx="1268">
                  <c:v>1.468</c:v>
                </c:pt>
                <c:pt idx="1269">
                  <c:v>1.469</c:v>
                </c:pt>
                <c:pt idx="1270">
                  <c:v>1.47</c:v>
                </c:pt>
                <c:pt idx="1271">
                  <c:v>1.471</c:v>
                </c:pt>
                <c:pt idx="1272">
                  <c:v>1.472</c:v>
                </c:pt>
                <c:pt idx="1273">
                  <c:v>1.473</c:v>
                </c:pt>
                <c:pt idx="1274">
                  <c:v>1.474</c:v>
                </c:pt>
                <c:pt idx="1275">
                  <c:v>1.475</c:v>
                </c:pt>
                <c:pt idx="1276">
                  <c:v>1.476</c:v>
                </c:pt>
                <c:pt idx="1277">
                  <c:v>1.477</c:v>
                </c:pt>
                <c:pt idx="1278">
                  <c:v>1.478</c:v>
                </c:pt>
                <c:pt idx="1279">
                  <c:v>1.479</c:v>
                </c:pt>
                <c:pt idx="1280">
                  <c:v>1.48</c:v>
                </c:pt>
                <c:pt idx="1281">
                  <c:v>1.481</c:v>
                </c:pt>
                <c:pt idx="1282">
                  <c:v>1.482</c:v>
                </c:pt>
                <c:pt idx="1283">
                  <c:v>1.483</c:v>
                </c:pt>
                <c:pt idx="1284">
                  <c:v>1.484</c:v>
                </c:pt>
                <c:pt idx="1285">
                  <c:v>1.485</c:v>
                </c:pt>
                <c:pt idx="1286">
                  <c:v>1.486</c:v>
                </c:pt>
                <c:pt idx="1287">
                  <c:v>1.487</c:v>
                </c:pt>
                <c:pt idx="1288">
                  <c:v>1.488</c:v>
                </c:pt>
                <c:pt idx="1289">
                  <c:v>1.489</c:v>
                </c:pt>
                <c:pt idx="1290">
                  <c:v>1.49</c:v>
                </c:pt>
                <c:pt idx="1291">
                  <c:v>1.491</c:v>
                </c:pt>
                <c:pt idx="1292">
                  <c:v>1.492</c:v>
                </c:pt>
                <c:pt idx="1293">
                  <c:v>1.493</c:v>
                </c:pt>
                <c:pt idx="1294">
                  <c:v>1.494</c:v>
                </c:pt>
                <c:pt idx="1295">
                  <c:v>1.495</c:v>
                </c:pt>
                <c:pt idx="1296">
                  <c:v>1.496</c:v>
                </c:pt>
                <c:pt idx="1297">
                  <c:v>1.497</c:v>
                </c:pt>
                <c:pt idx="1298">
                  <c:v>1.498</c:v>
                </c:pt>
                <c:pt idx="1299">
                  <c:v>1.499</c:v>
                </c:pt>
                <c:pt idx="1300">
                  <c:v>1.5</c:v>
                </c:pt>
                <c:pt idx="1301">
                  <c:v>1.501</c:v>
                </c:pt>
                <c:pt idx="1302">
                  <c:v>1.502</c:v>
                </c:pt>
                <c:pt idx="1303">
                  <c:v>1.503</c:v>
                </c:pt>
                <c:pt idx="1304">
                  <c:v>1.504</c:v>
                </c:pt>
                <c:pt idx="1305">
                  <c:v>1.505</c:v>
                </c:pt>
                <c:pt idx="1306">
                  <c:v>1.506</c:v>
                </c:pt>
                <c:pt idx="1307">
                  <c:v>1.507</c:v>
                </c:pt>
                <c:pt idx="1308">
                  <c:v>1.508</c:v>
                </c:pt>
                <c:pt idx="1309">
                  <c:v>1.509</c:v>
                </c:pt>
                <c:pt idx="1310">
                  <c:v>1.51</c:v>
                </c:pt>
                <c:pt idx="1311">
                  <c:v>1.511</c:v>
                </c:pt>
                <c:pt idx="1312">
                  <c:v>1.512</c:v>
                </c:pt>
                <c:pt idx="1313">
                  <c:v>1.513</c:v>
                </c:pt>
                <c:pt idx="1314">
                  <c:v>1.514</c:v>
                </c:pt>
                <c:pt idx="1315">
                  <c:v>1.515</c:v>
                </c:pt>
                <c:pt idx="1316">
                  <c:v>1.516</c:v>
                </c:pt>
                <c:pt idx="1317">
                  <c:v>1.517</c:v>
                </c:pt>
                <c:pt idx="1318">
                  <c:v>1.518</c:v>
                </c:pt>
                <c:pt idx="1319">
                  <c:v>1.519</c:v>
                </c:pt>
                <c:pt idx="1320">
                  <c:v>1.52</c:v>
                </c:pt>
                <c:pt idx="1321">
                  <c:v>1.521</c:v>
                </c:pt>
                <c:pt idx="1322">
                  <c:v>1.522</c:v>
                </c:pt>
                <c:pt idx="1323">
                  <c:v>1.523</c:v>
                </c:pt>
                <c:pt idx="1324">
                  <c:v>1.524</c:v>
                </c:pt>
                <c:pt idx="1325">
                  <c:v>1.525</c:v>
                </c:pt>
                <c:pt idx="1326">
                  <c:v>1.526</c:v>
                </c:pt>
                <c:pt idx="1327">
                  <c:v>1.527</c:v>
                </c:pt>
                <c:pt idx="1328">
                  <c:v>1.528</c:v>
                </c:pt>
                <c:pt idx="1329">
                  <c:v>1.529</c:v>
                </c:pt>
                <c:pt idx="1330">
                  <c:v>1.53</c:v>
                </c:pt>
                <c:pt idx="1331">
                  <c:v>1.531</c:v>
                </c:pt>
                <c:pt idx="1332">
                  <c:v>1.532</c:v>
                </c:pt>
                <c:pt idx="1333">
                  <c:v>1.533</c:v>
                </c:pt>
                <c:pt idx="1334">
                  <c:v>1.534</c:v>
                </c:pt>
                <c:pt idx="1335">
                  <c:v>1.535</c:v>
                </c:pt>
                <c:pt idx="1336">
                  <c:v>1.536</c:v>
                </c:pt>
                <c:pt idx="1337">
                  <c:v>1.537</c:v>
                </c:pt>
                <c:pt idx="1338">
                  <c:v>1.538</c:v>
                </c:pt>
                <c:pt idx="1339">
                  <c:v>1.539</c:v>
                </c:pt>
                <c:pt idx="1340">
                  <c:v>1.54</c:v>
                </c:pt>
                <c:pt idx="1341">
                  <c:v>1.541</c:v>
                </c:pt>
                <c:pt idx="1342">
                  <c:v>1.542</c:v>
                </c:pt>
                <c:pt idx="1343">
                  <c:v>1.543</c:v>
                </c:pt>
                <c:pt idx="1344">
                  <c:v>1.544</c:v>
                </c:pt>
                <c:pt idx="1345">
                  <c:v>1.545</c:v>
                </c:pt>
                <c:pt idx="1346">
                  <c:v>1.546</c:v>
                </c:pt>
                <c:pt idx="1347">
                  <c:v>1.547</c:v>
                </c:pt>
                <c:pt idx="1348">
                  <c:v>1.548</c:v>
                </c:pt>
                <c:pt idx="1349">
                  <c:v>1.549</c:v>
                </c:pt>
                <c:pt idx="1350">
                  <c:v>1.55</c:v>
                </c:pt>
                <c:pt idx="1351">
                  <c:v>1.551</c:v>
                </c:pt>
                <c:pt idx="1352">
                  <c:v>1.552</c:v>
                </c:pt>
                <c:pt idx="1353">
                  <c:v>1.553</c:v>
                </c:pt>
                <c:pt idx="1354">
                  <c:v>1.554</c:v>
                </c:pt>
                <c:pt idx="1355">
                  <c:v>1.555</c:v>
                </c:pt>
                <c:pt idx="1356">
                  <c:v>1.556</c:v>
                </c:pt>
                <c:pt idx="1357">
                  <c:v>1.557</c:v>
                </c:pt>
                <c:pt idx="1358">
                  <c:v>1.558</c:v>
                </c:pt>
                <c:pt idx="1359">
                  <c:v>1.559</c:v>
                </c:pt>
                <c:pt idx="1360">
                  <c:v>1.56</c:v>
                </c:pt>
                <c:pt idx="1361">
                  <c:v>1.561</c:v>
                </c:pt>
                <c:pt idx="1362">
                  <c:v>1.562</c:v>
                </c:pt>
                <c:pt idx="1363">
                  <c:v>1.563</c:v>
                </c:pt>
                <c:pt idx="1364">
                  <c:v>1.564</c:v>
                </c:pt>
                <c:pt idx="1365">
                  <c:v>1.565</c:v>
                </c:pt>
                <c:pt idx="1366">
                  <c:v>1.566</c:v>
                </c:pt>
                <c:pt idx="1367">
                  <c:v>1.567</c:v>
                </c:pt>
                <c:pt idx="1368">
                  <c:v>1.568</c:v>
                </c:pt>
                <c:pt idx="1369">
                  <c:v>1.569</c:v>
                </c:pt>
                <c:pt idx="1370">
                  <c:v>1.57</c:v>
                </c:pt>
                <c:pt idx="1371">
                  <c:v>1.571</c:v>
                </c:pt>
                <c:pt idx="1372">
                  <c:v>1.572</c:v>
                </c:pt>
                <c:pt idx="1373">
                  <c:v>1.573</c:v>
                </c:pt>
                <c:pt idx="1374">
                  <c:v>1.574</c:v>
                </c:pt>
                <c:pt idx="1375">
                  <c:v>1.575</c:v>
                </c:pt>
                <c:pt idx="1376">
                  <c:v>1.576</c:v>
                </c:pt>
                <c:pt idx="1377">
                  <c:v>1.577</c:v>
                </c:pt>
                <c:pt idx="1378">
                  <c:v>1.578</c:v>
                </c:pt>
                <c:pt idx="1379">
                  <c:v>1.579</c:v>
                </c:pt>
                <c:pt idx="1380">
                  <c:v>1.58</c:v>
                </c:pt>
                <c:pt idx="1381">
                  <c:v>1.581</c:v>
                </c:pt>
                <c:pt idx="1382">
                  <c:v>1.582</c:v>
                </c:pt>
                <c:pt idx="1383">
                  <c:v>1.583</c:v>
                </c:pt>
                <c:pt idx="1384">
                  <c:v>1.584</c:v>
                </c:pt>
                <c:pt idx="1385">
                  <c:v>1.585</c:v>
                </c:pt>
                <c:pt idx="1386">
                  <c:v>1.586</c:v>
                </c:pt>
                <c:pt idx="1387">
                  <c:v>1.587</c:v>
                </c:pt>
                <c:pt idx="1388">
                  <c:v>1.588</c:v>
                </c:pt>
                <c:pt idx="1389">
                  <c:v>1.589</c:v>
                </c:pt>
                <c:pt idx="1390">
                  <c:v>1.59</c:v>
                </c:pt>
                <c:pt idx="1391">
                  <c:v>1.591</c:v>
                </c:pt>
                <c:pt idx="1392">
                  <c:v>1.592</c:v>
                </c:pt>
                <c:pt idx="1393">
                  <c:v>1.593</c:v>
                </c:pt>
                <c:pt idx="1394">
                  <c:v>1.594</c:v>
                </c:pt>
                <c:pt idx="1395">
                  <c:v>1.595</c:v>
                </c:pt>
                <c:pt idx="1396">
                  <c:v>1.596</c:v>
                </c:pt>
                <c:pt idx="1397">
                  <c:v>1.597</c:v>
                </c:pt>
                <c:pt idx="1398">
                  <c:v>1.598</c:v>
                </c:pt>
                <c:pt idx="1399">
                  <c:v>1.599</c:v>
                </c:pt>
                <c:pt idx="1400">
                  <c:v>1.6</c:v>
                </c:pt>
                <c:pt idx="1401">
                  <c:v>1.601</c:v>
                </c:pt>
                <c:pt idx="1402">
                  <c:v>1.602</c:v>
                </c:pt>
                <c:pt idx="1403">
                  <c:v>1.603</c:v>
                </c:pt>
                <c:pt idx="1404">
                  <c:v>1.604</c:v>
                </c:pt>
                <c:pt idx="1405">
                  <c:v>1.605</c:v>
                </c:pt>
                <c:pt idx="1406">
                  <c:v>1.606</c:v>
                </c:pt>
                <c:pt idx="1407">
                  <c:v>1.607</c:v>
                </c:pt>
                <c:pt idx="1408">
                  <c:v>1.608</c:v>
                </c:pt>
                <c:pt idx="1409">
                  <c:v>1.609</c:v>
                </c:pt>
                <c:pt idx="1410">
                  <c:v>1.61</c:v>
                </c:pt>
                <c:pt idx="1411">
                  <c:v>1.611</c:v>
                </c:pt>
                <c:pt idx="1412">
                  <c:v>1.612</c:v>
                </c:pt>
                <c:pt idx="1413">
                  <c:v>1.613</c:v>
                </c:pt>
                <c:pt idx="1414">
                  <c:v>1.614</c:v>
                </c:pt>
                <c:pt idx="1415">
                  <c:v>1.615</c:v>
                </c:pt>
                <c:pt idx="1416">
                  <c:v>1.616</c:v>
                </c:pt>
                <c:pt idx="1417">
                  <c:v>1.617</c:v>
                </c:pt>
                <c:pt idx="1418">
                  <c:v>1.618</c:v>
                </c:pt>
                <c:pt idx="1419">
                  <c:v>1.619</c:v>
                </c:pt>
                <c:pt idx="1420">
                  <c:v>1.62</c:v>
                </c:pt>
                <c:pt idx="1421">
                  <c:v>1.621</c:v>
                </c:pt>
                <c:pt idx="1422">
                  <c:v>1.622</c:v>
                </c:pt>
                <c:pt idx="1423">
                  <c:v>1.623</c:v>
                </c:pt>
                <c:pt idx="1424">
                  <c:v>1.624</c:v>
                </c:pt>
                <c:pt idx="1425">
                  <c:v>1.625</c:v>
                </c:pt>
                <c:pt idx="1426">
                  <c:v>1.626</c:v>
                </c:pt>
                <c:pt idx="1427">
                  <c:v>1.627</c:v>
                </c:pt>
                <c:pt idx="1428">
                  <c:v>1.628</c:v>
                </c:pt>
                <c:pt idx="1429">
                  <c:v>1.629</c:v>
                </c:pt>
                <c:pt idx="1430">
                  <c:v>1.63</c:v>
                </c:pt>
                <c:pt idx="1431">
                  <c:v>1.631</c:v>
                </c:pt>
                <c:pt idx="1432">
                  <c:v>1.632</c:v>
                </c:pt>
                <c:pt idx="1433">
                  <c:v>1.633</c:v>
                </c:pt>
                <c:pt idx="1434">
                  <c:v>1.634</c:v>
                </c:pt>
                <c:pt idx="1435">
                  <c:v>1.635</c:v>
                </c:pt>
                <c:pt idx="1436">
                  <c:v>1.636</c:v>
                </c:pt>
                <c:pt idx="1437">
                  <c:v>1.637</c:v>
                </c:pt>
                <c:pt idx="1438">
                  <c:v>1.638</c:v>
                </c:pt>
                <c:pt idx="1439">
                  <c:v>1.639</c:v>
                </c:pt>
                <c:pt idx="1440">
                  <c:v>1.64</c:v>
                </c:pt>
                <c:pt idx="1441">
                  <c:v>1.641</c:v>
                </c:pt>
                <c:pt idx="1442">
                  <c:v>1.642</c:v>
                </c:pt>
                <c:pt idx="1443">
                  <c:v>1.643</c:v>
                </c:pt>
                <c:pt idx="1444">
                  <c:v>1.644</c:v>
                </c:pt>
                <c:pt idx="1445">
                  <c:v>1.645</c:v>
                </c:pt>
                <c:pt idx="1446">
                  <c:v>1.646</c:v>
                </c:pt>
                <c:pt idx="1447">
                  <c:v>1.647</c:v>
                </c:pt>
                <c:pt idx="1448">
                  <c:v>1.648</c:v>
                </c:pt>
                <c:pt idx="1449">
                  <c:v>1.649</c:v>
                </c:pt>
                <c:pt idx="1450">
                  <c:v>1.65</c:v>
                </c:pt>
                <c:pt idx="1451">
                  <c:v>1.651</c:v>
                </c:pt>
                <c:pt idx="1452">
                  <c:v>1.652</c:v>
                </c:pt>
                <c:pt idx="1453">
                  <c:v>1.653</c:v>
                </c:pt>
                <c:pt idx="1454">
                  <c:v>1.654</c:v>
                </c:pt>
                <c:pt idx="1455">
                  <c:v>1.655</c:v>
                </c:pt>
                <c:pt idx="1456">
                  <c:v>1.656</c:v>
                </c:pt>
                <c:pt idx="1457">
                  <c:v>1.657</c:v>
                </c:pt>
                <c:pt idx="1458">
                  <c:v>1.658</c:v>
                </c:pt>
                <c:pt idx="1459">
                  <c:v>1.659</c:v>
                </c:pt>
                <c:pt idx="1460">
                  <c:v>1.66</c:v>
                </c:pt>
                <c:pt idx="1461">
                  <c:v>1.661</c:v>
                </c:pt>
                <c:pt idx="1462">
                  <c:v>1.662</c:v>
                </c:pt>
                <c:pt idx="1463">
                  <c:v>1.663</c:v>
                </c:pt>
                <c:pt idx="1464">
                  <c:v>1.664</c:v>
                </c:pt>
                <c:pt idx="1465">
                  <c:v>1.665</c:v>
                </c:pt>
                <c:pt idx="1466">
                  <c:v>1.666</c:v>
                </c:pt>
                <c:pt idx="1467">
                  <c:v>1.667</c:v>
                </c:pt>
                <c:pt idx="1468">
                  <c:v>1.668</c:v>
                </c:pt>
                <c:pt idx="1469">
                  <c:v>1.669</c:v>
                </c:pt>
                <c:pt idx="1470">
                  <c:v>1.67</c:v>
                </c:pt>
                <c:pt idx="1471">
                  <c:v>1.671</c:v>
                </c:pt>
                <c:pt idx="1472">
                  <c:v>1.672</c:v>
                </c:pt>
                <c:pt idx="1473">
                  <c:v>1.673</c:v>
                </c:pt>
                <c:pt idx="1474">
                  <c:v>1.674</c:v>
                </c:pt>
                <c:pt idx="1475">
                  <c:v>1.675</c:v>
                </c:pt>
                <c:pt idx="1476">
                  <c:v>1.676</c:v>
                </c:pt>
                <c:pt idx="1477">
                  <c:v>1.677</c:v>
                </c:pt>
                <c:pt idx="1478">
                  <c:v>1.678</c:v>
                </c:pt>
                <c:pt idx="1479">
                  <c:v>1.679</c:v>
                </c:pt>
                <c:pt idx="1480">
                  <c:v>1.68</c:v>
                </c:pt>
                <c:pt idx="1481">
                  <c:v>1.681</c:v>
                </c:pt>
                <c:pt idx="1482">
                  <c:v>1.682</c:v>
                </c:pt>
                <c:pt idx="1483">
                  <c:v>1.683</c:v>
                </c:pt>
                <c:pt idx="1484">
                  <c:v>1.684</c:v>
                </c:pt>
                <c:pt idx="1485">
                  <c:v>1.685</c:v>
                </c:pt>
                <c:pt idx="1486">
                  <c:v>1.686</c:v>
                </c:pt>
                <c:pt idx="1487">
                  <c:v>1.687</c:v>
                </c:pt>
                <c:pt idx="1488">
                  <c:v>1.688</c:v>
                </c:pt>
                <c:pt idx="1489">
                  <c:v>1.689</c:v>
                </c:pt>
                <c:pt idx="1490">
                  <c:v>1.69</c:v>
                </c:pt>
                <c:pt idx="1491">
                  <c:v>1.691</c:v>
                </c:pt>
                <c:pt idx="1492">
                  <c:v>1.692</c:v>
                </c:pt>
                <c:pt idx="1493">
                  <c:v>1.693</c:v>
                </c:pt>
                <c:pt idx="1494">
                  <c:v>1.694</c:v>
                </c:pt>
                <c:pt idx="1495">
                  <c:v>1.695</c:v>
                </c:pt>
                <c:pt idx="1496">
                  <c:v>1.696</c:v>
                </c:pt>
                <c:pt idx="1497">
                  <c:v>1.697</c:v>
                </c:pt>
                <c:pt idx="1498">
                  <c:v>1.698</c:v>
                </c:pt>
                <c:pt idx="1499">
                  <c:v>1.699</c:v>
                </c:pt>
                <c:pt idx="1500">
                  <c:v>1.7</c:v>
                </c:pt>
                <c:pt idx="1501">
                  <c:v>1.701</c:v>
                </c:pt>
                <c:pt idx="1502">
                  <c:v>1.702</c:v>
                </c:pt>
                <c:pt idx="1503">
                  <c:v>1.703</c:v>
                </c:pt>
                <c:pt idx="1504">
                  <c:v>1.704</c:v>
                </c:pt>
                <c:pt idx="1505">
                  <c:v>1.705</c:v>
                </c:pt>
                <c:pt idx="1506">
                  <c:v>1.706</c:v>
                </c:pt>
                <c:pt idx="1507">
                  <c:v>1.707</c:v>
                </c:pt>
                <c:pt idx="1508">
                  <c:v>1.708</c:v>
                </c:pt>
                <c:pt idx="1509">
                  <c:v>1.709</c:v>
                </c:pt>
                <c:pt idx="1510">
                  <c:v>1.71</c:v>
                </c:pt>
                <c:pt idx="1511">
                  <c:v>1.711</c:v>
                </c:pt>
                <c:pt idx="1512">
                  <c:v>1.712</c:v>
                </c:pt>
                <c:pt idx="1513">
                  <c:v>1.713</c:v>
                </c:pt>
                <c:pt idx="1514">
                  <c:v>1.714</c:v>
                </c:pt>
                <c:pt idx="1515">
                  <c:v>1.715</c:v>
                </c:pt>
                <c:pt idx="1516">
                  <c:v>1.716</c:v>
                </c:pt>
                <c:pt idx="1517">
                  <c:v>1.717</c:v>
                </c:pt>
                <c:pt idx="1518">
                  <c:v>1.718</c:v>
                </c:pt>
                <c:pt idx="1519">
                  <c:v>1.719</c:v>
                </c:pt>
                <c:pt idx="1520">
                  <c:v>1.72</c:v>
                </c:pt>
                <c:pt idx="1521">
                  <c:v>1.721</c:v>
                </c:pt>
                <c:pt idx="1522">
                  <c:v>1.722</c:v>
                </c:pt>
                <c:pt idx="1523">
                  <c:v>1.723</c:v>
                </c:pt>
                <c:pt idx="1524">
                  <c:v>1.724</c:v>
                </c:pt>
                <c:pt idx="1525">
                  <c:v>1.725</c:v>
                </c:pt>
                <c:pt idx="1526">
                  <c:v>1.726</c:v>
                </c:pt>
                <c:pt idx="1527">
                  <c:v>1.727</c:v>
                </c:pt>
                <c:pt idx="1528">
                  <c:v>1.728</c:v>
                </c:pt>
                <c:pt idx="1529">
                  <c:v>1.729</c:v>
                </c:pt>
                <c:pt idx="1530">
                  <c:v>1.73</c:v>
                </c:pt>
                <c:pt idx="1531">
                  <c:v>1.731</c:v>
                </c:pt>
                <c:pt idx="1532">
                  <c:v>1.732</c:v>
                </c:pt>
                <c:pt idx="1533">
                  <c:v>1.733</c:v>
                </c:pt>
                <c:pt idx="1534">
                  <c:v>1.734</c:v>
                </c:pt>
                <c:pt idx="1535">
                  <c:v>1.735</c:v>
                </c:pt>
                <c:pt idx="1536">
                  <c:v>1.736</c:v>
                </c:pt>
                <c:pt idx="1537">
                  <c:v>1.737</c:v>
                </c:pt>
                <c:pt idx="1538">
                  <c:v>1.738</c:v>
                </c:pt>
                <c:pt idx="1539">
                  <c:v>1.739</c:v>
                </c:pt>
                <c:pt idx="1540">
                  <c:v>1.74</c:v>
                </c:pt>
                <c:pt idx="1541">
                  <c:v>1.741</c:v>
                </c:pt>
                <c:pt idx="1542">
                  <c:v>1.742</c:v>
                </c:pt>
                <c:pt idx="1543">
                  <c:v>1.743</c:v>
                </c:pt>
                <c:pt idx="1544">
                  <c:v>1.744</c:v>
                </c:pt>
                <c:pt idx="1545">
                  <c:v>1.745</c:v>
                </c:pt>
                <c:pt idx="1546">
                  <c:v>1.746</c:v>
                </c:pt>
                <c:pt idx="1547">
                  <c:v>1.747</c:v>
                </c:pt>
                <c:pt idx="1548">
                  <c:v>1.748</c:v>
                </c:pt>
                <c:pt idx="1549">
                  <c:v>1.749</c:v>
                </c:pt>
                <c:pt idx="1550">
                  <c:v>1.75</c:v>
                </c:pt>
                <c:pt idx="1551">
                  <c:v>1.751</c:v>
                </c:pt>
                <c:pt idx="1552">
                  <c:v>1.752</c:v>
                </c:pt>
                <c:pt idx="1553">
                  <c:v>1.753</c:v>
                </c:pt>
                <c:pt idx="1554">
                  <c:v>1.754</c:v>
                </c:pt>
                <c:pt idx="1555">
                  <c:v>1.755</c:v>
                </c:pt>
                <c:pt idx="1556">
                  <c:v>1.756</c:v>
                </c:pt>
                <c:pt idx="1557">
                  <c:v>1.757</c:v>
                </c:pt>
                <c:pt idx="1558">
                  <c:v>1.758</c:v>
                </c:pt>
                <c:pt idx="1559">
                  <c:v>1.759</c:v>
                </c:pt>
                <c:pt idx="1560">
                  <c:v>1.76</c:v>
                </c:pt>
                <c:pt idx="1561">
                  <c:v>1.761</c:v>
                </c:pt>
                <c:pt idx="1562">
                  <c:v>1.762</c:v>
                </c:pt>
                <c:pt idx="1563">
                  <c:v>1.763</c:v>
                </c:pt>
                <c:pt idx="1564">
                  <c:v>1.764</c:v>
                </c:pt>
                <c:pt idx="1565">
                  <c:v>1.765</c:v>
                </c:pt>
                <c:pt idx="1566">
                  <c:v>1.766</c:v>
                </c:pt>
                <c:pt idx="1567">
                  <c:v>1.767</c:v>
                </c:pt>
                <c:pt idx="1568">
                  <c:v>1.768</c:v>
                </c:pt>
                <c:pt idx="1569">
                  <c:v>1.769</c:v>
                </c:pt>
                <c:pt idx="1570">
                  <c:v>1.77</c:v>
                </c:pt>
                <c:pt idx="1571">
                  <c:v>1.771</c:v>
                </c:pt>
                <c:pt idx="1572">
                  <c:v>1.772</c:v>
                </c:pt>
                <c:pt idx="1573">
                  <c:v>1.773</c:v>
                </c:pt>
                <c:pt idx="1574">
                  <c:v>1.774</c:v>
                </c:pt>
                <c:pt idx="1575">
                  <c:v>1.775</c:v>
                </c:pt>
                <c:pt idx="1576">
                  <c:v>1.776</c:v>
                </c:pt>
                <c:pt idx="1577">
                  <c:v>1.777</c:v>
                </c:pt>
                <c:pt idx="1578">
                  <c:v>1.778</c:v>
                </c:pt>
                <c:pt idx="1579">
                  <c:v>1.779</c:v>
                </c:pt>
                <c:pt idx="1580">
                  <c:v>1.78</c:v>
                </c:pt>
                <c:pt idx="1581">
                  <c:v>1.781</c:v>
                </c:pt>
                <c:pt idx="1582">
                  <c:v>1.782</c:v>
                </c:pt>
                <c:pt idx="1583">
                  <c:v>1.783</c:v>
                </c:pt>
                <c:pt idx="1584">
                  <c:v>1.784</c:v>
                </c:pt>
                <c:pt idx="1585">
                  <c:v>1.785</c:v>
                </c:pt>
                <c:pt idx="1586">
                  <c:v>1.786</c:v>
                </c:pt>
                <c:pt idx="1587">
                  <c:v>1.787</c:v>
                </c:pt>
                <c:pt idx="1588">
                  <c:v>1.788</c:v>
                </c:pt>
                <c:pt idx="1589">
                  <c:v>1.789</c:v>
                </c:pt>
                <c:pt idx="1590">
                  <c:v>1.79</c:v>
                </c:pt>
                <c:pt idx="1591">
                  <c:v>1.791</c:v>
                </c:pt>
                <c:pt idx="1592">
                  <c:v>1.792</c:v>
                </c:pt>
                <c:pt idx="1593">
                  <c:v>1.793</c:v>
                </c:pt>
                <c:pt idx="1594">
                  <c:v>1.794</c:v>
                </c:pt>
                <c:pt idx="1595">
                  <c:v>1.795</c:v>
                </c:pt>
                <c:pt idx="1596">
                  <c:v>1.796</c:v>
                </c:pt>
                <c:pt idx="1597">
                  <c:v>1.797</c:v>
                </c:pt>
                <c:pt idx="1598">
                  <c:v>1.798</c:v>
                </c:pt>
                <c:pt idx="1599">
                  <c:v>1.799</c:v>
                </c:pt>
                <c:pt idx="1600">
                  <c:v>1.8</c:v>
                </c:pt>
                <c:pt idx="1601">
                  <c:v>1.801</c:v>
                </c:pt>
                <c:pt idx="1602">
                  <c:v>1.802</c:v>
                </c:pt>
                <c:pt idx="1603">
                  <c:v>1.803</c:v>
                </c:pt>
                <c:pt idx="1604">
                  <c:v>1.804</c:v>
                </c:pt>
                <c:pt idx="1605">
                  <c:v>1.805</c:v>
                </c:pt>
                <c:pt idx="1606">
                  <c:v>1.806</c:v>
                </c:pt>
                <c:pt idx="1607">
                  <c:v>1.807</c:v>
                </c:pt>
                <c:pt idx="1608">
                  <c:v>1.808</c:v>
                </c:pt>
                <c:pt idx="1609">
                  <c:v>1.809</c:v>
                </c:pt>
                <c:pt idx="1610">
                  <c:v>1.81</c:v>
                </c:pt>
                <c:pt idx="1611">
                  <c:v>1.811</c:v>
                </c:pt>
                <c:pt idx="1612">
                  <c:v>1.812</c:v>
                </c:pt>
                <c:pt idx="1613">
                  <c:v>1.813</c:v>
                </c:pt>
                <c:pt idx="1614">
                  <c:v>1.814</c:v>
                </c:pt>
                <c:pt idx="1615">
                  <c:v>1.815</c:v>
                </c:pt>
                <c:pt idx="1616">
                  <c:v>1.816</c:v>
                </c:pt>
                <c:pt idx="1617">
                  <c:v>1.817</c:v>
                </c:pt>
                <c:pt idx="1618">
                  <c:v>1.818</c:v>
                </c:pt>
                <c:pt idx="1619">
                  <c:v>1.819</c:v>
                </c:pt>
                <c:pt idx="1620">
                  <c:v>1.82</c:v>
                </c:pt>
                <c:pt idx="1621">
                  <c:v>1.821</c:v>
                </c:pt>
                <c:pt idx="1622">
                  <c:v>1.822</c:v>
                </c:pt>
                <c:pt idx="1623">
                  <c:v>1.823</c:v>
                </c:pt>
                <c:pt idx="1624">
                  <c:v>1.824</c:v>
                </c:pt>
                <c:pt idx="1625">
                  <c:v>1.825</c:v>
                </c:pt>
                <c:pt idx="1626">
                  <c:v>1.826</c:v>
                </c:pt>
                <c:pt idx="1627">
                  <c:v>1.827</c:v>
                </c:pt>
                <c:pt idx="1628">
                  <c:v>1.828</c:v>
                </c:pt>
                <c:pt idx="1629">
                  <c:v>1.829</c:v>
                </c:pt>
                <c:pt idx="1630">
                  <c:v>1.83</c:v>
                </c:pt>
                <c:pt idx="1631">
                  <c:v>1.831</c:v>
                </c:pt>
                <c:pt idx="1632">
                  <c:v>1.832</c:v>
                </c:pt>
                <c:pt idx="1633">
                  <c:v>1.833</c:v>
                </c:pt>
                <c:pt idx="1634">
                  <c:v>1.834</c:v>
                </c:pt>
                <c:pt idx="1635">
                  <c:v>1.835</c:v>
                </c:pt>
                <c:pt idx="1636">
                  <c:v>1.836</c:v>
                </c:pt>
                <c:pt idx="1637">
                  <c:v>1.837</c:v>
                </c:pt>
                <c:pt idx="1638">
                  <c:v>1.838</c:v>
                </c:pt>
                <c:pt idx="1639">
                  <c:v>1.839</c:v>
                </c:pt>
                <c:pt idx="1640">
                  <c:v>1.84</c:v>
                </c:pt>
                <c:pt idx="1641">
                  <c:v>1.841</c:v>
                </c:pt>
                <c:pt idx="1642">
                  <c:v>1.842</c:v>
                </c:pt>
                <c:pt idx="1643">
                  <c:v>1.843</c:v>
                </c:pt>
                <c:pt idx="1644">
                  <c:v>1.844</c:v>
                </c:pt>
                <c:pt idx="1645">
                  <c:v>1.845</c:v>
                </c:pt>
                <c:pt idx="1646">
                  <c:v>1.846</c:v>
                </c:pt>
                <c:pt idx="1647">
                  <c:v>1.847</c:v>
                </c:pt>
                <c:pt idx="1648">
                  <c:v>1.848</c:v>
                </c:pt>
                <c:pt idx="1649">
                  <c:v>1.849</c:v>
                </c:pt>
                <c:pt idx="1650">
                  <c:v>1.85</c:v>
                </c:pt>
                <c:pt idx="1651">
                  <c:v>1.851</c:v>
                </c:pt>
                <c:pt idx="1652">
                  <c:v>1.852</c:v>
                </c:pt>
                <c:pt idx="1653">
                  <c:v>1.853</c:v>
                </c:pt>
                <c:pt idx="1654">
                  <c:v>1.854</c:v>
                </c:pt>
                <c:pt idx="1655">
                  <c:v>1.855</c:v>
                </c:pt>
                <c:pt idx="1656">
                  <c:v>1.856</c:v>
                </c:pt>
                <c:pt idx="1657">
                  <c:v>1.857</c:v>
                </c:pt>
                <c:pt idx="1658">
                  <c:v>1.858</c:v>
                </c:pt>
                <c:pt idx="1659">
                  <c:v>1.859</c:v>
                </c:pt>
                <c:pt idx="1660">
                  <c:v>1.86</c:v>
                </c:pt>
                <c:pt idx="1661">
                  <c:v>1.861</c:v>
                </c:pt>
                <c:pt idx="1662">
                  <c:v>1.862</c:v>
                </c:pt>
                <c:pt idx="1663">
                  <c:v>1.863</c:v>
                </c:pt>
                <c:pt idx="1664">
                  <c:v>1.864</c:v>
                </c:pt>
                <c:pt idx="1665">
                  <c:v>1.865</c:v>
                </c:pt>
                <c:pt idx="1666">
                  <c:v>1.866</c:v>
                </c:pt>
                <c:pt idx="1667">
                  <c:v>1.867</c:v>
                </c:pt>
                <c:pt idx="1668">
                  <c:v>1.868</c:v>
                </c:pt>
                <c:pt idx="1669">
                  <c:v>1.869</c:v>
                </c:pt>
                <c:pt idx="1670">
                  <c:v>1.87</c:v>
                </c:pt>
                <c:pt idx="1671">
                  <c:v>1.871</c:v>
                </c:pt>
                <c:pt idx="1672">
                  <c:v>1.872</c:v>
                </c:pt>
                <c:pt idx="1673">
                  <c:v>1.873</c:v>
                </c:pt>
                <c:pt idx="1674">
                  <c:v>1.874</c:v>
                </c:pt>
                <c:pt idx="1675">
                  <c:v>1.875</c:v>
                </c:pt>
                <c:pt idx="1676">
                  <c:v>1.876</c:v>
                </c:pt>
                <c:pt idx="1677">
                  <c:v>1.877</c:v>
                </c:pt>
                <c:pt idx="1678">
                  <c:v>1.878</c:v>
                </c:pt>
                <c:pt idx="1679">
                  <c:v>1.879</c:v>
                </c:pt>
                <c:pt idx="1680">
                  <c:v>1.88</c:v>
                </c:pt>
                <c:pt idx="1681">
                  <c:v>1.881</c:v>
                </c:pt>
                <c:pt idx="1682">
                  <c:v>1.882</c:v>
                </c:pt>
                <c:pt idx="1683">
                  <c:v>1.883</c:v>
                </c:pt>
                <c:pt idx="1684">
                  <c:v>1.884</c:v>
                </c:pt>
                <c:pt idx="1685">
                  <c:v>1.885</c:v>
                </c:pt>
                <c:pt idx="1686">
                  <c:v>1.886</c:v>
                </c:pt>
                <c:pt idx="1687">
                  <c:v>1.887</c:v>
                </c:pt>
                <c:pt idx="1688">
                  <c:v>1.888</c:v>
                </c:pt>
                <c:pt idx="1689">
                  <c:v>1.889</c:v>
                </c:pt>
                <c:pt idx="1690">
                  <c:v>1.89</c:v>
                </c:pt>
                <c:pt idx="1691">
                  <c:v>1.891</c:v>
                </c:pt>
                <c:pt idx="1692">
                  <c:v>1.892</c:v>
                </c:pt>
                <c:pt idx="1693">
                  <c:v>1.893</c:v>
                </c:pt>
                <c:pt idx="1694">
                  <c:v>1.894</c:v>
                </c:pt>
                <c:pt idx="1695">
                  <c:v>1.895</c:v>
                </c:pt>
                <c:pt idx="1696">
                  <c:v>1.896</c:v>
                </c:pt>
                <c:pt idx="1697">
                  <c:v>1.897</c:v>
                </c:pt>
                <c:pt idx="1698">
                  <c:v>1.898</c:v>
                </c:pt>
                <c:pt idx="1699">
                  <c:v>1.899</c:v>
                </c:pt>
                <c:pt idx="1700">
                  <c:v>1.9</c:v>
                </c:pt>
                <c:pt idx="1701">
                  <c:v>1.901</c:v>
                </c:pt>
                <c:pt idx="1702">
                  <c:v>1.902</c:v>
                </c:pt>
                <c:pt idx="1703">
                  <c:v>1.903</c:v>
                </c:pt>
                <c:pt idx="1704">
                  <c:v>1.904</c:v>
                </c:pt>
                <c:pt idx="1705">
                  <c:v>1.905</c:v>
                </c:pt>
                <c:pt idx="1706">
                  <c:v>1.906</c:v>
                </c:pt>
                <c:pt idx="1707">
                  <c:v>1.907</c:v>
                </c:pt>
                <c:pt idx="1708">
                  <c:v>1.908</c:v>
                </c:pt>
                <c:pt idx="1709">
                  <c:v>1.909</c:v>
                </c:pt>
                <c:pt idx="1710">
                  <c:v>1.91</c:v>
                </c:pt>
                <c:pt idx="1711">
                  <c:v>1.911</c:v>
                </c:pt>
                <c:pt idx="1712">
                  <c:v>1.912</c:v>
                </c:pt>
                <c:pt idx="1713">
                  <c:v>1.913</c:v>
                </c:pt>
                <c:pt idx="1714">
                  <c:v>1.914</c:v>
                </c:pt>
                <c:pt idx="1715">
                  <c:v>1.915</c:v>
                </c:pt>
                <c:pt idx="1716">
                  <c:v>1.916</c:v>
                </c:pt>
                <c:pt idx="1717">
                  <c:v>1.917</c:v>
                </c:pt>
                <c:pt idx="1718">
                  <c:v>1.918</c:v>
                </c:pt>
                <c:pt idx="1719">
                  <c:v>1.919</c:v>
                </c:pt>
                <c:pt idx="1720">
                  <c:v>1.92</c:v>
                </c:pt>
                <c:pt idx="1721">
                  <c:v>1.921</c:v>
                </c:pt>
                <c:pt idx="1722">
                  <c:v>1.922</c:v>
                </c:pt>
                <c:pt idx="1723">
                  <c:v>1.923</c:v>
                </c:pt>
                <c:pt idx="1724">
                  <c:v>1.924</c:v>
                </c:pt>
                <c:pt idx="1725">
                  <c:v>1.925</c:v>
                </c:pt>
                <c:pt idx="1726">
                  <c:v>1.926</c:v>
                </c:pt>
                <c:pt idx="1727">
                  <c:v>1.927</c:v>
                </c:pt>
                <c:pt idx="1728">
                  <c:v>1.928</c:v>
                </c:pt>
                <c:pt idx="1729">
                  <c:v>1.929</c:v>
                </c:pt>
                <c:pt idx="1730">
                  <c:v>1.93</c:v>
                </c:pt>
                <c:pt idx="1731">
                  <c:v>1.931</c:v>
                </c:pt>
                <c:pt idx="1732">
                  <c:v>1.932</c:v>
                </c:pt>
                <c:pt idx="1733">
                  <c:v>1.933</c:v>
                </c:pt>
                <c:pt idx="1734">
                  <c:v>1.934</c:v>
                </c:pt>
                <c:pt idx="1735">
                  <c:v>1.935</c:v>
                </c:pt>
                <c:pt idx="1736">
                  <c:v>1.936</c:v>
                </c:pt>
                <c:pt idx="1737">
                  <c:v>1.937</c:v>
                </c:pt>
                <c:pt idx="1738">
                  <c:v>1.938</c:v>
                </c:pt>
                <c:pt idx="1739">
                  <c:v>1.939</c:v>
                </c:pt>
                <c:pt idx="1740">
                  <c:v>1.94</c:v>
                </c:pt>
                <c:pt idx="1741">
                  <c:v>1.941</c:v>
                </c:pt>
                <c:pt idx="1742">
                  <c:v>1.942</c:v>
                </c:pt>
                <c:pt idx="1743">
                  <c:v>1.943</c:v>
                </c:pt>
                <c:pt idx="1744">
                  <c:v>1.944</c:v>
                </c:pt>
                <c:pt idx="1745">
                  <c:v>1.945</c:v>
                </c:pt>
                <c:pt idx="1746">
                  <c:v>1.946</c:v>
                </c:pt>
                <c:pt idx="1747">
                  <c:v>1.947</c:v>
                </c:pt>
                <c:pt idx="1748">
                  <c:v>1.948</c:v>
                </c:pt>
                <c:pt idx="1749">
                  <c:v>1.949</c:v>
                </c:pt>
                <c:pt idx="1750">
                  <c:v>1.95</c:v>
                </c:pt>
                <c:pt idx="1751">
                  <c:v>1.951</c:v>
                </c:pt>
                <c:pt idx="1752">
                  <c:v>1.952</c:v>
                </c:pt>
                <c:pt idx="1753">
                  <c:v>1.953</c:v>
                </c:pt>
                <c:pt idx="1754">
                  <c:v>1.954</c:v>
                </c:pt>
                <c:pt idx="1755">
                  <c:v>1.955</c:v>
                </c:pt>
                <c:pt idx="1756">
                  <c:v>1.956</c:v>
                </c:pt>
                <c:pt idx="1757">
                  <c:v>1.957</c:v>
                </c:pt>
                <c:pt idx="1758">
                  <c:v>1.958</c:v>
                </c:pt>
                <c:pt idx="1759">
                  <c:v>1.959</c:v>
                </c:pt>
                <c:pt idx="1760">
                  <c:v>1.96</c:v>
                </c:pt>
                <c:pt idx="1761">
                  <c:v>1.961</c:v>
                </c:pt>
                <c:pt idx="1762">
                  <c:v>1.962</c:v>
                </c:pt>
                <c:pt idx="1763">
                  <c:v>1.963</c:v>
                </c:pt>
                <c:pt idx="1764">
                  <c:v>1.964</c:v>
                </c:pt>
                <c:pt idx="1765">
                  <c:v>1.965</c:v>
                </c:pt>
                <c:pt idx="1766">
                  <c:v>1.966</c:v>
                </c:pt>
                <c:pt idx="1767">
                  <c:v>1.967</c:v>
                </c:pt>
                <c:pt idx="1768">
                  <c:v>1.968</c:v>
                </c:pt>
                <c:pt idx="1769">
                  <c:v>1.969</c:v>
                </c:pt>
                <c:pt idx="1770">
                  <c:v>1.97</c:v>
                </c:pt>
                <c:pt idx="1771">
                  <c:v>1.971</c:v>
                </c:pt>
                <c:pt idx="1772">
                  <c:v>1.972</c:v>
                </c:pt>
                <c:pt idx="1773">
                  <c:v>1.973</c:v>
                </c:pt>
                <c:pt idx="1774">
                  <c:v>1.974</c:v>
                </c:pt>
                <c:pt idx="1775">
                  <c:v>1.975</c:v>
                </c:pt>
                <c:pt idx="1776">
                  <c:v>1.976</c:v>
                </c:pt>
                <c:pt idx="1777">
                  <c:v>1.977</c:v>
                </c:pt>
                <c:pt idx="1778">
                  <c:v>1.978</c:v>
                </c:pt>
                <c:pt idx="1779">
                  <c:v>1.979</c:v>
                </c:pt>
                <c:pt idx="1780">
                  <c:v>1.98</c:v>
                </c:pt>
                <c:pt idx="1781">
                  <c:v>1.981</c:v>
                </c:pt>
                <c:pt idx="1782">
                  <c:v>1.982</c:v>
                </c:pt>
                <c:pt idx="1783">
                  <c:v>1.983</c:v>
                </c:pt>
                <c:pt idx="1784">
                  <c:v>1.984</c:v>
                </c:pt>
                <c:pt idx="1785">
                  <c:v>1.985</c:v>
                </c:pt>
                <c:pt idx="1786">
                  <c:v>1.986</c:v>
                </c:pt>
                <c:pt idx="1787">
                  <c:v>1.987</c:v>
                </c:pt>
                <c:pt idx="1788">
                  <c:v>1.988</c:v>
                </c:pt>
                <c:pt idx="1789">
                  <c:v>1.989</c:v>
                </c:pt>
                <c:pt idx="1790">
                  <c:v>1.99</c:v>
                </c:pt>
                <c:pt idx="1791">
                  <c:v>1.991</c:v>
                </c:pt>
                <c:pt idx="1792">
                  <c:v>1.992</c:v>
                </c:pt>
                <c:pt idx="1793">
                  <c:v>1.993</c:v>
                </c:pt>
                <c:pt idx="1794">
                  <c:v>1.994</c:v>
                </c:pt>
                <c:pt idx="1795">
                  <c:v>1.995</c:v>
                </c:pt>
                <c:pt idx="1796">
                  <c:v>1.996</c:v>
                </c:pt>
                <c:pt idx="1797">
                  <c:v>1.997</c:v>
                </c:pt>
                <c:pt idx="1798">
                  <c:v>1.998</c:v>
                </c:pt>
                <c:pt idx="1799">
                  <c:v>1.999</c:v>
                </c:pt>
                <c:pt idx="1800">
                  <c:v>2</c:v>
                </c:pt>
                <c:pt idx="1801">
                  <c:v>2.001</c:v>
                </c:pt>
                <c:pt idx="1802">
                  <c:v>2.002</c:v>
                </c:pt>
                <c:pt idx="1803">
                  <c:v>2.003</c:v>
                </c:pt>
                <c:pt idx="1804">
                  <c:v>2.004</c:v>
                </c:pt>
                <c:pt idx="1805">
                  <c:v>2.005</c:v>
                </c:pt>
                <c:pt idx="1806">
                  <c:v>2.006</c:v>
                </c:pt>
                <c:pt idx="1807">
                  <c:v>2.007</c:v>
                </c:pt>
                <c:pt idx="1808">
                  <c:v>2.008</c:v>
                </c:pt>
                <c:pt idx="1809">
                  <c:v>2.009</c:v>
                </c:pt>
                <c:pt idx="1810">
                  <c:v>2.01</c:v>
                </c:pt>
                <c:pt idx="1811">
                  <c:v>2.011</c:v>
                </c:pt>
                <c:pt idx="1812">
                  <c:v>2.012</c:v>
                </c:pt>
                <c:pt idx="1813">
                  <c:v>2.013</c:v>
                </c:pt>
                <c:pt idx="1814">
                  <c:v>2.014</c:v>
                </c:pt>
                <c:pt idx="1815">
                  <c:v>2.015</c:v>
                </c:pt>
                <c:pt idx="1816">
                  <c:v>2.016</c:v>
                </c:pt>
                <c:pt idx="1817">
                  <c:v>2.017</c:v>
                </c:pt>
                <c:pt idx="1818">
                  <c:v>2.018</c:v>
                </c:pt>
                <c:pt idx="1819">
                  <c:v>2.019</c:v>
                </c:pt>
                <c:pt idx="1820">
                  <c:v>2.02</c:v>
                </c:pt>
                <c:pt idx="1821">
                  <c:v>2.021</c:v>
                </c:pt>
                <c:pt idx="1822">
                  <c:v>2.022</c:v>
                </c:pt>
                <c:pt idx="1823">
                  <c:v>2.023</c:v>
                </c:pt>
                <c:pt idx="1824">
                  <c:v>2.024</c:v>
                </c:pt>
                <c:pt idx="1825">
                  <c:v>2.025</c:v>
                </c:pt>
                <c:pt idx="1826">
                  <c:v>2.026</c:v>
                </c:pt>
                <c:pt idx="1827">
                  <c:v>2.027</c:v>
                </c:pt>
                <c:pt idx="1828">
                  <c:v>2.028</c:v>
                </c:pt>
                <c:pt idx="1829">
                  <c:v>2.029</c:v>
                </c:pt>
                <c:pt idx="1830">
                  <c:v>2.03</c:v>
                </c:pt>
                <c:pt idx="1831">
                  <c:v>2.031</c:v>
                </c:pt>
                <c:pt idx="1832">
                  <c:v>2.032</c:v>
                </c:pt>
                <c:pt idx="1833">
                  <c:v>2.033</c:v>
                </c:pt>
                <c:pt idx="1834">
                  <c:v>2.034</c:v>
                </c:pt>
                <c:pt idx="1835">
                  <c:v>2.035</c:v>
                </c:pt>
                <c:pt idx="1836">
                  <c:v>2.036</c:v>
                </c:pt>
                <c:pt idx="1837">
                  <c:v>2.037</c:v>
                </c:pt>
                <c:pt idx="1838">
                  <c:v>2.038</c:v>
                </c:pt>
                <c:pt idx="1839">
                  <c:v>2.039</c:v>
                </c:pt>
                <c:pt idx="1840">
                  <c:v>2.04</c:v>
                </c:pt>
                <c:pt idx="1841">
                  <c:v>2.041</c:v>
                </c:pt>
                <c:pt idx="1842">
                  <c:v>2.042</c:v>
                </c:pt>
                <c:pt idx="1843">
                  <c:v>2.043</c:v>
                </c:pt>
                <c:pt idx="1844">
                  <c:v>2.044</c:v>
                </c:pt>
                <c:pt idx="1845">
                  <c:v>2.045</c:v>
                </c:pt>
                <c:pt idx="1846">
                  <c:v>2.046</c:v>
                </c:pt>
                <c:pt idx="1847">
                  <c:v>2.047</c:v>
                </c:pt>
                <c:pt idx="1848">
                  <c:v>2.048</c:v>
                </c:pt>
                <c:pt idx="1849">
                  <c:v>2.049</c:v>
                </c:pt>
                <c:pt idx="1850">
                  <c:v>2.05</c:v>
                </c:pt>
                <c:pt idx="1851">
                  <c:v>2.051</c:v>
                </c:pt>
                <c:pt idx="1852">
                  <c:v>2.052</c:v>
                </c:pt>
                <c:pt idx="1853">
                  <c:v>2.053</c:v>
                </c:pt>
                <c:pt idx="1854">
                  <c:v>2.054</c:v>
                </c:pt>
                <c:pt idx="1855">
                  <c:v>2.055</c:v>
                </c:pt>
                <c:pt idx="1856">
                  <c:v>2.056</c:v>
                </c:pt>
                <c:pt idx="1857">
                  <c:v>2.057</c:v>
                </c:pt>
                <c:pt idx="1858">
                  <c:v>2.058</c:v>
                </c:pt>
                <c:pt idx="1859">
                  <c:v>2.059</c:v>
                </c:pt>
                <c:pt idx="1860">
                  <c:v>2.06</c:v>
                </c:pt>
                <c:pt idx="1861">
                  <c:v>2.061</c:v>
                </c:pt>
                <c:pt idx="1862">
                  <c:v>2.062</c:v>
                </c:pt>
                <c:pt idx="1863">
                  <c:v>2.063</c:v>
                </c:pt>
                <c:pt idx="1864">
                  <c:v>2.064</c:v>
                </c:pt>
                <c:pt idx="1865">
                  <c:v>2.065</c:v>
                </c:pt>
                <c:pt idx="1866">
                  <c:v>2.066</c:v>
                </c:pt>
                <c:pt idx="1867">
                  <c:v>2.067</c:v>
                </c:pt>
                <c:pt idx="1868">
                  <c:v>2.068</c:v>
                </c:pt>
                <c:pt idx="1869">
                  <c:v>2.069</c:v>
                </c:pt>
                <c:pt idx="1870">
                  <c:v>2.07</c:v>
                </c:pt>
                <c:pt idx="1871">
                  <c:v>2.071</c:v>
                </c:pt>
                <c:pt idx="1872">
                  <c:v>2.072</c:v>
                </c:pt>
                <c:pt idx="1873">
                  <c:v>2.073</c:v>
                </c:pt>
                <c:pt idx="1874">
                  <c:v>2.074</c:v>
                </c:pt>
                <c:pt idx="1875">
                  <c:v>2.075</c:v>
                </c:pt>
                <c:pt idx="1876">
                  <c:v>2.076</c:v>
                </c:pt>
                <c:pt idx="1877">
                  <c:v>2.077</c:v>
                </c:pt>
                <c:pt idx="1878">
                  <c:v>2.078</c:v>
                </c:pt>
                <c:pt idx="1879">
                  <c:v>2.079</c:v>
                </c:pt>
                <c:pt idx="1880">
                  <c:v>2.08</c:v>
                </c:pt>
                <c:pt idx="1881">
                  <c:v>2.081</c:v>
                </c:pt>
                <c:pt idx="1882">
                  <c:v>2.082</c:v>
                </c:pt>
                <c:pt idx="1883">
                  <c:v>2.083</c:v>
                </c:pt>
                <c:pt idx="1884">
                  <c:v>2.084</c:v>
                </c:pt>
                <c:pt idx="1885">
                  <c:v>2.085</c:v>
                </c:pt>
                <c:pt idx="1886">
                  <c:v>2.086</c:v>
                </c:pt>
                <c:pt idx="1887">
                  <c:v>2.087</c:v>
                </c:pt>
                <c:pt idx="1888">
                  <c:v>2.088</c:v>
                </c:pt>
                <c:pt idx="1889">
                  <c:v>2.089</c:v>
                </c:pt>
                <c:pt idx="1890">
                  <c:v>2.09</c:v>
                </c:pt>
                <c:pt idx="1891">
                  <c:v>2.091</c:v>
                </c:pt>
                <c:pt idx="1892">
                  <c:v>2.092</c:v>
                </c:pt>
                <c:pt idx="1893">
                  <c:v>2.093</c:v>
                </c:pt>
                <c:pt idx="1894">
                  <c:v>2.094</c:v>
                </c:pt>
                <c:pt idx="1895">
                  <c:v>2.095</c:v>
                </c:pt>
                <c:pt idx="1896">
                  <c:v>2.096</c:v>
                </c:pt>
                <c:pt idx="1897">
                  <c:v>2.097</c:v>
                </c:pt>
                <c:pt idx="1898">
                  <c:v>2.098</c:v>
                </c:pt>
                <c:pt idx="1899">
                  <c:v>2.099</c:v>
                </c:pt>
                <c:pt idx="1900">
                  <c:v>2.1</c:v>
                </c:pt>
                <c:pt idx="1901">
                  <c:v>2.101</c:v>
                </c:pt>
                <c:pt idx="1902">
                  <c:v>2.102</c:v>
                </c:pt>
                <c:pt idx="1903">
                  <c:v>2.103</c:v>
                </c:pt>
                <c:pt idx="1904">
                  <c:v>2.104</c:v>
                </c:pt>
                <c:pt idx="1905">
                  <c:v>2.105</c:v>
                </c:pt>
                <c:pt idx="1906">
                  <c:v>2.106</c:v>
                </c:pt>
                <c:pt idx="1907">
                  <c:v>2.107</c:v>
                </c:pt>
                <c:pt idx="1908">
                  <c:v>2.108</c:v>
                </c:pt>
                <c:pt idx="1909">
                  <c:v>2.109</c:v>
                </c:pt>
                <c:pt idx="1910">
                  <c:v>2.11</c:v>
                </c:pt>
                <c:pt idx="1911">
                  <c:v>2.111</c:v>
                </c:pt>
                <c:pt idx="1912">
                  <c:v>2.112</c:v>
                </c:pt>
                <c:pt idx="1913">
                  <c:v>2.113</c:v>
                </c:pt>
                <c:pt idx="1914">
                  <c:v>2.114</c:v>
                </c:pt>
                <c:pt idx="1915">
                  <c:v>2.115</c:v>
                </c:pt>
                <c:pt idx="1916">
                  <c:v>2.116</c:v>
                </c:pt>
                <c:pt idx="1917">
                  <c:v>2.117</c:v>
                </c:pt>
                <c:pt idx="1918">
                  <c:v>2.118</c:v>
                </c:pt>
                <c:pt idx="1919">
                  <c:v>2.119</c:v>
                </c:pt>
                <c:pt idx="1920">
                  <c:v>2.12</c:v>
                </c:pt>
                <c:pt idx="1921">
                  <c:v>2.121</c:v>
                </c:pt>
                <c:pt idx="1922">
                  <c:v>2.122</c:v>
                </c:pt>
                <c:pt idx="1923">
                  <c:v>2.123</c:v>
                </c:pt>
                <c:pt idx="1924">
                  <c:v>2.124</c:v>
                </c:pt>
                <c:pt idx="1925">
                  <c:v>2.125</c:v>
                </c:pt>
                <c:pt idx="1926">
                  <c:v>2.126</c:v>
                </c:pt>
                <c:pt idx="1927">
                  <c:v>2.127</c:v>
                </c:pt>
                <c:pt idx="1928">
                  <c:v>2.128</c:v>
                </c:pt>
                <c:pt idx="1929">
                  <c:v>2.129</c:v>
                </c:pt>
                <c:pt idx="1930">
                  <c:v>2.13</c:v>
                </c:pt>
                <c:pt idx="1931">
                  <c:v>2.131</c:v>
                </c:pt>
                <c:pt idx="1932">
                  <c:v>2.132</c:v>
                </c:pt>
                <c:pt idx="1933">
                  <c:v>2.133</c:v>
                </c:pt>
                <c:pt idx="1934">
                  <c:v>2.134</c:v>
                </c:pt>
                <c:pt idx="1935">
                  <c:v>2.135</c:v>
                </c:pt>
                <c:pt idx="1936">
                  <c:v>2.136</c:v>
                </c:pt>
                <c:pt idx="1937">
                  <c:v>2.137</c:v>
                </c:pt>
                <c:pt idx="1938">
                  <c:v>2.138</c:v>
                </c:pt>
                <c:pt idx="1939">
                  <c:v>2.139</c:v>
                </c:pt>
                <c:pt idx="1940">
                  <c:v>2.14</c:v>
                </c:pt>
                <c:pt idx="1941">
                  <c:v>2.141</c:v>
                </c:pt>
                <c:pt idx="1942">
                  <c:v>2.142</c:v>
                </c:pt>
                <c:pt idx="1943">
                  <c:v>2.143</c:v>
                </c:pt>
                <c:pt idx="1944">
                  <c:v>2.144</c:v>
                </c:pt>
                <c:pt idx="1945">
                  <c:v>2.145</c:v>
                </c:pt>
                <c:pt idx="1946">
                  <c:v>2.146</c:v>
                </c:pt>
                <c:pt idx="1947">
                  <c:v>2.147</c:v>
                </c:pt>
                <c:pt idx="1948">
                  <c:v>2.148</c:v>
                </c:pt>
                <c:pt idx="1949">
                  <c:v>2.149</c:v>
                </c:pt>
                <c:pt idx="1950">
                  <c:v>2.15</c:v>
                </c:pt>
                <c:pt idx="1951">
                  <c:v>2.151</c:v>
                </c:pt>
                <c:pt idx="1952">
                  <c:v>2.152</c:v>
                </c:pt>
                <c:pt idx="1953">
                  <c:v>2.153</c:v>
                </c:pt>
                <c:pt idx="1954">
                  <c:v>2.154</c:v>
                </c:pt>
                <c:pt idx="1955">
                  <c:v>2.155</c:v>
                </c:pt>
                <c:pt idx="1956">
                  <c:v>2.156</c:v>
                </c:pt>
                <c:pt idx="1957">
                  <c:v>2.157</c:v>
                </c:pt>
                <c:pt idx="1958">
                  <c:v>2.158</c:v>
                </c:pt>
                <c:pt idx="1959">
                  <c:v>2.159</c:v>
                </c:pt>
                <c:pt idx="1960">
                  <c:v>2.16</c:v>
                </c:pt>
                <c:pt idx="1961">
                  <c:v>2.161</c:v>
                </c:pt>
                <c:pt idx="1962">
                  <c:v>2.162</c:v>
                </c:pt>
                <c:pt idx="1963">
                  <c:v>2.163</c:v>
                </c:pt>
                <c:pt idx="1964">
                  <c:v>2.164</c:v>
                </c:pt>
                <c:pt idx="1965">
                  <c:v>2.165</c:v>
                </c:pt>
                <c:pt idx="1966">
                  <c:v>2.166</c:v>
                </c:pt>
                <c:pt idx="1967">
                  <c:v>2.167</c:v>
                </c:pt>
                <c:pt idx="1968">
                  <c:v>2.168</c:v>
                </c:pt>
                <c:pt idx="1969">
                  <c:v>2.169</c:v>
                </c:pt>
                <c:pt idx="1970">
                  <c:v>2.17</c:v>
                </c:pt>
                <c:pt idx="1971">
                  <c:v>2.171</c:v>
                </c:pt>
                <c:pt idx="1972">
                  <c:v>2.172</c:v>
                </c:pt>
                <c:pt idx="1973">
                  <c:v>2.173</c:v>
                </c:pt>
                <c:pt idx="1974">
                  <c:v>2.174</c:v>
                </c:pt>
                <c:pt idx="1975">
                  <c:v>2.175</c:v>
                </c:pt>
                <c:pt idx="1976">
                  <c:v>2.176</c:v>
                </c:pt>
                <c:pt idx="1977">
                  <c:v>2.177</c:v>
                </c:pt>
                <c:pt idx="1978">
                  <c:v>2.178</c:v>
                </c:pt>
                <c:pt idx="1979">
                  <c:v>2.179</c:v>
                </c:pt>
                <c:pt idx="1980">
                  <c:v>2.18</c:v>
                </c:pt>
                <c:pt idx="1981">
                  <c:v>2.181</c:v>
                </c:pt>
                <c:pt idx="1982">
                  <c:v>2.182</c:v>
                </c:pt>
                <c:pt idx="1983">
                  <c:v>2.183</c:v>
                </c:pt>
                <c:pt idx="1984">
                  <c:v>2.184</c:v>
                </c:pt>
                <c:pt idx="1985">
                  <c:v>2.185</c:v>
                </c:pt>
                <c:pt idx="1986">
                  <c:v>2.186</c:v>
                </c:pt>
                <c:pt idx="1987">
                  <c:v>2.187</c:v>
                </c:pt>
                <c:pt idx="1988">
                  <c:v>2.188</c:v>
                </c:pt>
                <c:pt idx="1989">
                  <c:v>2.189</c:v>
                </c:pt>
                <c:pt idx="1990">
                  <c:v>2.19</c:v>
                </c:pt>
                <c:pt idx="1991">
                  <c:v>2.191</c:v>
                </c:pt>
                <c:pt idx="1992">
                  <c:v>2.192</c:v>
                </c:pt>
                <c:pt idx="1993">
                  <c:v>2.193</c:v>
                </c:pt>
                <c:pt idx="1994">
                  <c:v>2.194</c:v>
                </c:pt>
                <c:pt idx="1995">
                  <c:v>2.195</c:v>
                </c:pt>
                <c:pt idx="1996">
                  <c:v>2.196</c:v>
                </c:pt>
                <c:pt idx="1997">
                  <c:v>2.197</c:v>
                </c:pt>
                <c:pt idx="1998">
                  <c:v>2.198</c:v>
                </c:pt>
                <c:pt idx="1999">
                  <c:v>2.199</c:v>
                </c:pt>
                <c:pt idx="2000">
                  <c:v>2.2</c:v>
                </c:pt>
                <c:pt idx="2001">
                  <c:v>2.201</c:v>
                </c:pt>
                <c:pt idx="2002">
                  <c:v>2.202</c:v>
                </c:pt>
                <c:pt idx="2003">
                  <c:v>2.203</c:v>
                </c:pt>
                <c:pt idx="2004">
                  <c:v>2.204</c:v>
                </c:pt>
                <c:pt idx="2005">
                  <c:v>2.205</c:v>
                </c:pt>
                <c:pt idx="2006">
                  <c:v>2.206</c:v>
                </c:pt>
                <c:pt idx="2007">
                  <c:v>2.207</c:v>
                </c:pt>
                <c:pt idx="2008">
                  <c:v>2.208</c:v>
                </c:pt>
                <c:pt idx="2009">
                  <c:v>2.209</c:v>
                </c:pt>
                <c:pt idx="2010">
                  <c:v>2.21</c:v>
                </c:pt>
                <c:pt idx="2011">
                  <c:v>2.211</c:v>
                </c:pt>
                <c:pt idx="2012">
                  <c:v>2.212</c:v>
                </c:pt>
                <c:pt idx="2013">
                  <c:v>2.213</c:v>
                </c:pt>
                <c:pt idx="2014">
                  <c:v>2.214</c:v>
                </c:pt>
                <c:pt idx="2015">
                  <c:v>2.215</c:v>
                </c:pt>
                <c:pt idx="2016">
                  <c:v>2.216</c:v>
                </c:pt>
                <c:pt idx="2017">
                  <c:v>2.217</c:v>
                </c:pt>
                <c:pt idx="2018">
                  <c:v>2.218</c:v>
                </c:pt>
                <c:pt idx="2019">
                  <c:v>2.219</c:v>
                </c:pt>
                <c:pt idx="2020">
                  <c:v>2.22</c:v>
                </c:pt>
                <c:pt idx="2021">
                  <c:v>2.221</c:v>
                </c:pt>
                <c:pt idx="2022">
                  <c:v>2.222</c:v>
                </c:pt>
                <c:pt idx="2023">
                  <c:v>2.223</c:v>
                </c:pt>
                <c:pt idx="2024">
                  <c:v>2.224</c:v>
                </c:pt>
                <c:pt idx="2025">
                  <c:v>2.225</c:v>
                </c:pt>
                <c:pt idx="2026">
                  <c:v>2.226</c:v>
                </c:pt>
                <c:pt idx="2027">
                  <c:v>2.227</c:v>
                </c:pt>
                <c:pt idx="2028">
                  <c:v>2.228</c:v>
                </c:pt>
                <c:pt idx="2029">
                  <c:v>2.229</c:v>
                </c:pt>
                <c:pt idx="2030">
                  <c:v>2.23</c:v>
                </c:pt>
                <c:pt idx="2031">
                  <c:v>2.231</c:v>
                </c:pt>
                <c:pt idx="2032">
                  <c:v>2.232</c:v>
                </c:pt>
                <c:pt idx="2033">
                  <c:v>2.233</c:v>
                </c:pt>
                <c:pt idx="2034">
                  <c:v>2.234</c:v>
                </c:pt>
                <c:pt idx="2035">
                  <c:v>2.235</c:v>
                </c:pt>
                <c:pt idx="2036">
                  <c:v>2.236</c:v>
                </c:pt>
                <c:pt idx="2037">
                  <c:v>2.237</c:v>
                </c:pt>
                <c:pt idx="2038">
                  <c:v>2.238</c:v>
                </c:pt>
                <c:pt idx="2039">
                  <c:v>2.239</c:v>
                </c:pt>
                <c:pt idx="2040">
                  <c:v>2.24</c:v>
                </c:pt>
                <c:pt idx="2041">
                  <c:v>2.241</c:v>
                </c:pt>
                <c:pt idx="2042">
                  <c:v>2.242</c:v>
                </c:pt>
                <c:pt idx="2043">
                  <c:v>2.243</c:v>
                </c:pt>
                <c:pt idx="2044">
                  <c:v>2.244</c:v>
                </c:pt>
                <c:pt idx="2045">
                  <c:v>2.245</c:v>
                </c:pt>
                <c:pt idx="2046">
                  <c:v>2.246</c:v>
                </c:pt>
                <c:pt idx="2047">
                  <c:v>2.247</c:v>
                </c:pt>
                <c:pt idx="2048">
                  <c:v>2.248</c:v>
                </c:pt>
                <c:pt idx="2049">
                  <c:v>2.249</c:v>
                </c:pt>
                <c:pt idx="2050">
                  <c:v>2.25</c:v>
                </c:pt>
                <c:pt idx="2051">
                  <c:v>2.251</c:v>
                </c:pt>
                <c:pt idx="2052">
                  <c:v>2.252</c:v>
                </c:pt>
                <c:pt idx="2053">
                  <c:v>2.253</c:v>
                </c:pt>
                <c:pt idx="2054">
                  <c:v>2.254</c:v>
                </c:pt>
                <c:pt idx="2055">
                  <c:v>2.255</c:v>
                </c:pt>
                <c:pt idx="2056">
                  <c:v>2.256</c:v>
                </c:pt>
                <c:pt idx="2057">
                  <c:v>2.257</c:v>
                </c:pt>
                <c:pt idx="2058">
                  <c:v>2.258</c:v>
                </c:pt>
                <c:pt idx="2059">
                  <c:v>2.259</c:v>
                </c:pt>
                <c:pt idx="2060">
                  <c:v>2.26</c:v>
                </c:pt>
                <c:pt idx="2061">
                  <c:v>2.261</c:v>
                </c:pt>
                <c:pt idx="2062">
                  <c:v>2.262</c:v>
                </c:pt>
                <c:pt idx="2063">
                  <c:v>2.263</c:v>
                </c:pt>
                <c:pt idx="2064">
                  <c:v>2.264</c:v>
                </c:pt>
                <c:pt idx="2065">
                  <c:v>2.265</c:v>
                </c:pt>
                <c:pt idx="2066">
                  <c:v>2.266</c:v>
                </c:pt>
                <c:pt idx="2067">
                  <c:v>2.267</c:v>
                </c:pt>
                <c:pt idx="2068">
                  <c:v>2.268</c:v>
                </c:pt>
                <c:pt idx="2069">
                  <c:v>2.269</c:v>
                </c:pt>
                <c:pt idx="2070">
                  <c:v>2.27</c:v>
                </c:pt>
                <c:pt idx="2071">
                  <c:v>2.271</c:v>
                </c:pt>
                <c:pt idx="2072">
                  <c:v>2.272</c:v>
                </c:pt>
                <c:pt idx="2073">
                  <c:v>2.273</c:v>
                </c:pt>
                <c:pt idx="2074">
                  <c:v>2.274</c:v>
                </c:pt>
                <c:pt idx="2075">
                  <c:v>2.275</c:v>
                </c:pt>
                <c:pt idx="2076">
                  <c:v>2.276</c:v>
                </c:pt>
                <c:pt idx="2077">
                  <c:v>2.277</c:v>
                </c:pt>
                <c:pt idx="2078">
                  <c:v>2.278</c:v>
                </c:pt>
                <c:pt idx="2079">
                  <c:v>2.279</c:v>
                </c:pt>
                <c:pt idx="2080">
                  <c:v>2.28</c:v>
                </c:pt>
                <c:pt idx="2081">
                  <c:v>2.281</c:v>
                </c:pt>
                <c:pt idx="2082">
                  <c:v>2.282</c:v>
                </c:pt>
                <c:pt idx="2083">
                  <c:v>2.283</c:v>
                </c:pt>
                <c:pt idx="2084">
                  <c:v>2.284</c:v>
                </c:pt>
                <c:pt idx="2085">
                  <c:v>2.285</c:v>
                </c:pt>
                <c:pt idx="2086">
                  <c:v>2.286</c:v>
                </c:pt>
                <c:pt idx="2087">
                  <c:v>2.287</c:v>
                </c:pt>
                <c:pt idx="2088">
                  <c:v>2.288</c:v>
                </c:pt>
                <c:pt idx="2089">
                  <c:v>2.289</c:v>
                </c:pt>
                <c:pt idx="2090">
                  <c:v>2.29</c:v>
                </c:pt>
                <c:pt idx="2091">
                  <c:v>2.291</c:v>
                </c:pt>
                <c:pt idx="2092">
                  <c:v>2.292</c:v>
                </c:pt>
                <c:pt idx="2093">
                  <c:v>2.293</c:v>
                </c:pt>
                <c:pt idx="2094">
                  <c:v>2.294</c:v>
                </c:pt>
                <c:pt idx="2095">
                  <c:v>2.295</c:v>
                </c:pt>
                <c:pt idx="2096">
                  <c:v>2.296</c:v>
                </c:pt>
                <c:pt idx="2097">
                  <c:v>2.297</c:v>
                </c:pt>
                <c:pt idx="2098">
                  <c:v>2.298</c:v>
                </c:pt>
                <c:pt idx="2099">
                  <c:v>2.299</c:v>
                </c:pt>
                <c:pt idx="2100">
                  <c:v>2.3</c:v>
                </c:pt>
                <c:pt idx="2101">
                  <c:v>2.301</c:v>
                </c:pt>
                <c:pt idx="2102">
                  <c:v>2.302</c:v>
                </c:pt>
                <c:pt idx="2103">
                  <c:v>2.303</c:v>
                </c:pt>
                <c:pt idx="2104">
                  <c:v>2.304</c:v>
                </c:pt>
                <c:pt idx="2105">
                  <c:v>2.305</c:v>
                </c:pt>
                <c:pt idx="2106">
                  <c:v>2.306</c:v>
                </c:pt>
                <c:pt idx="2107">
                  <c:v>2.307</c:v>
                </c:pt>
                <c:pt idx="2108">
                  <c:v>2.308</c:v>
                </c:pt>
                <c:pt idx="2109">
                  <c:v>2.309</c:v>
                </c:pt>
                <c:pt idx="2110">
                  <c:v>2.31</c:v>
                </c:pt>
                <c:pt idx="2111">
                  <c:v>2.311</c:v>
                </c:pt>
                <c:pt idx="2112">
                  <c:v>2.312</c:v>
                </c:pt>
                <c:pt idx="2113">
                  <c:v>2.313</c:v>
                </c:pt>
                <c:pt idx="2114">
                  <c:v>2.314</c:v>
                </c:pt>
                <c:pt idx="2115">
                  <c:v>2.315</c:v>
                </c:pt>
                <c:pt idx="2116">
                  <c:v>2.316</c:v>
                </c:pt>
                <c:pt idx="2117">
                  <c:v>2.317</c:v>
                </c:pt>
                <c:pt idx="2118">
                  <c:v>2.318</c:v>
                </c:pt>
                <c:pt idx="2119">
                  <c:v>2.319</c:v>
                </c:pt>
                <c:pt idx="2120">
                  <c:v>2.32</c:v>
                </c:pt>
                <c:pt idx="2121">
                  <c:v>2.321</c:v>
                </c:pt>
                <c:pt idx="2122">
                  <c:v>2.322</c:v>
                </c:pt>
                <c:pt idx="2123">
                  <c:v>2.323</c:v>
                </c:pt>
                <c:pt idx="2124">
                  <c:v>2.324</c:v>
                </c:pt>
                <c:pt idx="2125">
                  <c:v>2.325</c:v>
                </c:pt>
                <c:pt idx="2126">
                  <c:v>2.326</c:v>
                </c:pt>
                <c:pt idx="2127">
                  <c:v>2.327</c:v>
                </c:pt>
                <c:pt idx="2128">
                  <c:v>2.328</c:v>
                </c:pt>
                <c:pt idx="2129">
                  <c:v>2.329</c:v>
                </c:pt>
                <c:pt idx="2130">
                  <c:v>2.33</c:v>
                </c:pt>
                <c:pt idx="2131">
                  <c:v>2.331</c:v>
                </c:pt>
                <c:pt idx="2132">
                  <c:v>2.332</c:v>
                </c:pt>
                <c:pt idx="2133">
                  <c:v>2.333</c:v>
                </c:pt>
                <c:pt idx="2134">
                  <c:v>2.334</c:v>
                </c:pt>
                <c:pt idx="2135">
                  <c:v>2.335</c:v>
                </c:pt>
                <c:pt idx="2136">
                  <c:v>2.336</c:v>
                </c:pt>
                <c:pt idx="2137">
                  <c:v>2.337</c:v>
                </c:pt>
                <c:pt idx="2138">
                  <c:v>2.338</c:v>
                </c:pt>
                <c:pt idx="2139">
                  <c:v>2.339</c:v>
                </c:pt>
                <c:pt idx="2140">
                  <c:v>2.34</c:v>
                </c:pt>
                <c:pt idx="2141">
                  <c:v>2.341</c:v>
                </c:pt>
                <c:pt idx="2142">
                  <c:v>2.342</c:v>
                </c:pt>
                <c:pt idx="2143">
                  <c:v>2.343</c:v>
                </c:pt>
                <c:pt idx="2144">
                  <c:v>2.344</c:v>
                </c:pt>
                <c:pt idx="2145">
                  <c:v>2.345</c:v>
                </c:pt>
                <c:pt idx="2146">
                  <c:v>2.346</c:v>
                </c:pt>
                <c:pt idx="2147">
                  <c:v>2.347</c:v>
                </c:pt>
                <c:pt idx="2148">
                  <c:v>2.348</c:v>
                </c:pt>
                <c:pt idx="2149">
                  <c:v>2.349</c:v>
                </c:pt>
                <c:pt idx="2150">
                  <c:v>2.35</c:v>
                </c:pt>
                <c:pt idx="2151">
                  <c:v>2.351</c:v>
                </c:pt>
                <c:pt idx="2152">
                  <c:v>2.352</c:v>
                </c:pt>
                <c:pt idx="2153">
                  <c:v>2.353</c:v>
                </c:pt>
                <c:pt idx="2154">
                  <c:v>2.354</c:v>
                </c:pt>
                <c:pt idx="2155">
                  <c:v>2.355</c:v>
                </c:pt>
                <c:pt idx="2156">
                  <c:v>2.356</c:v>
                </c:pt>
                <c:pt idx="2157">
                  <c:v>2.357</c:v>
                </c:pt>
                <c:pt idx="2158">
                  <c:v>2.358</c:v>
                </c:pt>
                <c:pt idx="2159">
                  <c:v>2.359</c:v>
                </c:pt>
                <c:pt idx="2160">
                  <c:v>2.36</c:v>
                </c:pt>
                <c:pt idx="2161">
                  <c:v>2.361</c:v>
                </c:pt>
                <c:pt idx="2162">
                  <c:v>2.362</c:v>
                </c:pt>
                <c:pt idx="2163">
                  <c:v>2.363</c:v>
                </c:pt>
                <c:pt idx="2164">
                  <c:v>2.364</c:v>
                </c:pt>
                <c:pt idx="2165">
                  <c:v>2.365</c:v>
                </c:pt>
                <c:pt idx="2166">
                  <c:v>2.366</c:v>
                </c:pt>
                <c:pt idx="2167">
                  <c:v>2.367</c:v>
                </c:pt>
                <c:pt idx="2168">
                  <c:v>2.368</c:v>
                </c:pt>
                <c:pt idx="2169">
                  <c:v>2.369</c:v>
                </c:pt>
                <c:pt idx="2170">
                  <c:v>2.37</c:v>
                </c:pt>
                <c:pt idx="2171">
                  <c:v>2.371</c:v>
                </c:pt>
                <c:pt idx="2172">
                  <c:v>2.372</c:v>
                </c:pt>
                <c:pt idx="2173">
                  <c:v>2.373</c:v>
                </c:pt>
                <c:pt idx="2174">
                  <c:v>2.374</c:v>
                </c:pt>
                <c:pt idx="2175">
                  <c:v>2.375</c:v>
                </c:pt>
                <c:pt idx="2176">
                  <c:v>2.376</c:v>
                </c:pt>
                <c:pt idx="2177">
                  <c:v>2.377</c:v>
                </c:pt>
                <c:pt idx="2178">
                  <c:v>2.378</c:v>
                </c:pt>
                <c:pt idx="2179">
                  <c:v>2.379</c:v>
                </c:pt>
                <c:pt idx="2180">
                  <c:v>2.38</c:v>
                </c:pt>
                <c:pt idx="2181">
                  <c:v>2.381</c:v>
                </c:pt>
                <c:pt idx="2182">
                  <c:v>2.382</c:v>
                </c:pt>
                <c:pt idx="2183">
                  <c:v>2.383</c:v>
                </c:pt>
                <c:pt idx="2184">
                  <c:v>2.384</c:v>
                </c:pt>
                <c:pt idx="2185">
                  <c:v>2.385</c:v>
                </c:pt>
                <c:pt idx="2186">
                  <c:v>2.386</c:v>
                </c:pt>
                <c:pt idx="2187">
                  <c:v>2.387</c:v>
                </c:pt>
                <c:pt idx="2188">
                  <c:v>2.388</c:v>
                </c:pt>
                <c:pt idx="2189">
                  <c:v>2.389</c:v>
                </c:pt>
                <c:pt idx="2190">
                  <c:v>2.39</c:v>
                </c:pt>
                <c:pt idx="2191">
                  <c:v>2.391</c:v>
                </c:pt>
                <c:pt idx="2192">
                  <c:v>2.392</c:v>
                </c:pt>
                <c:pt idx="2193">
                  <c:v>2.393</c:v>
                </c:pt>
                <c:pt idx="2194">
                  <c:v>2.394</c:v>
                </c:pt>
                <c:pt idx="2195">
                  <c:v>2.395</c:v>
                </c:pt>
                <c:pt idx="2196">
                  <c:v>2.396</c:v>
                </c:pt>
                <c:pt idx="2197">
                  <c:v>2.397</c:v>
                </c:pt>
                <c:pt idx="2198">
                  <c:v>2.398</c:v>
                </c:pt>
                <c:pt idx="2199">
                  <c:v>2.399</c:v>
                </c:pt>
                <c:pt idx="2200">
                  <c:v>2.4</c:v>
                </c:pt>
                <c:pt idx="2201">
                  <c:v>2.401</c:v>
                </c:pt>
                <c:pt idx="2202">
                  <c:v>2.402</c:v>
                </c:pt>
                <c:pt idx="2203">
                  <c:v>2.403</c:v>
                </c:pt>
                <c:pt idx="2204">
                  <c:v>2.404</c:v>
                </c:pt>
                <c:pt idx="2205">
                  <c:v>2.405</c:v>
                </c:pt>
                <c:pt idx="2206">
                  <c:v>2.406</c:v>
                </c:pt>
                <c:pt idx="2207">
                  <c:v>2.407</c:v>
                </c:pt>
                <c:pt idx="2208">
                  <c:v>2.408</c:v>
                </c:pt>
                <c:pt idx="2209">
                  <c:v>2.409</c:v>
                </c:pt>
                <c:pt idx="2210">
                  <c:v>2.41</c:v>
                </c:pt>
                <c:pt idx="2211">
                  <c:v>2.411</c:v>
                </c:pt>
                <c:pt idx="2212">
                  <c:v>2.412</c:v>
                </c:pt>
                <c:pt idx="2213">
                  <c:v>2.413</c:v>
                </c:pt>
                <c:pt idx="2214">
                  <c:v>2.414</c:v>
                </c:pt>
                <c:pt idx="2215">
                  <c:v>2.415</c:v>
                </c:pt>
                <c:pt idx="2216">
                  <c:v>2.416</c:v>
                </c:pt>
                <c:pt idx="2217">
                  <c:v>2.417</c:v>
                </c:pt>
                <c:pt idx="2218">
                  <c:v>2.418</c:v>
                </c:pt>
                <c:pt idx="2219">
                  <c:v>2.419</c:v>
                </c:pt>
                <c:pt idx="2220">
                  <c:v>2.42</c:v>
                </c:pt>
                <c:pt idx="2221">
                  <c:v>2.421</c:v>
                </c:pt>
                <c:pt idx="2222">
                  <c:v>2.422</c:v>
                </c:pt>
                <c:pt idx="2223">
                  <c:v>2.423</c:v>
                </c:pt>
                <c:pt idx="2224">
                  <c:v>2.424</c:v>
                </c:pt>
                <c:pt idx="2225">
                  <c:v>2.425</c:v>
                </c:pt>
                <c:pt idx="2226">
                  <c:v>2.426</c:v>
                </c:pt>
                <c:pt idx="2227">
                  <c:v>2.427</c:v>
                </c:pt>
                <c:pt idx="2228">
                  <c:v>2.428</c:v>
                </c:pt>
                <c:pt idx="2229">
                  <c:v>2.429</c:v>
                </c:pt>
                <c:pt idx="2230">
                  <c:v>2.43</c:v>
                </c:pt>
                <c:pt idx="2231">
                  <c:v>2.431</c:v>
                </c:pt>
                <c:pt idx="2232">
                  <c:v>2.432</c:v>
                </c:pt>
                <c:pt idx="2233">
                  <c:v>2.433</c:v>
                </c:pt>
                <c:pt idx="2234">
                  <c:v>2.434</c:v>
                </c:pt>
                <c:pt idx="2235">
                  <c:v>2.435</c:v>
                </c:pt>
                <c:pt idx="2236">
                  <c:v>2.436</c:v>
                </c:pt>
                <c:pt idx="2237">
                  <c:v>2.437</c:v>
                </c:pt>
                <c:pt idx="2238">
                  <c:v>2.438</c:v>
                </c:pt>
                <c:pt idx="2239">
                  <c:v>2.439</c:v>
                </c:pt>
                <c:pt idx="2240">
                  <c:v>2.44</c:v>
                </c:pt>
                <c:pt idx="2241">
                  <c:v>2.441</c:v>
                </c:pt>
                <c:pt idx="2242">
                  <c:v>2.442</c:v>
                </c:pt>
                <c:pt idx="2243">
                  <c:v>2.443</c:v>
                </c:pt>
                <c:pt idx="2244">
                  <c:v>2.444</c:v>
                </c:pt>
                <c:pt idx="2245">
                  <c:v>2.445</c:v>
                </c:pt>
                <c:pt idx="2246">
                  <c:v>2.446</c:v>
                </c:pt>
                <c:pt idx="2247">
                  <c:v>2.447</c:v>
                </c:pt>
                <c:pt idx="2248">
                  <c:v>2.448</c:v>
                </c:pt>
                <c:pt idx="2249">
                  <c:v>2.449</c:v>
                </c:pt>
                <c:pt idx="2250">
                  <c:v>2.45</c:v>
                </c:pt>
                <c:pt idx="2251">
                  <c:v>2.451</c:v>
                </c:pt>
                <c:pt idx="2252">
                  <c:v>2.452</c:v>
                </c:pt>
                <c:pt idx="2253">
                  <c:v>2.453</c:v>
                </c:pt>
                <c:pt idx="2254">
                  <c:v>2.454</c:v>
                </c:pt>
                <c:pt idx="2255">
                  <c:v>2.455</c:v>
                </c:pt>
                <c:pt idx="2256">
                  <c:v>2.456</c:v>
                </c:pt>
                <c:pt idx="2257">
                  <c:v>2.457</c:v>
                </c:pt>
                <c:pt idx="2258">
                  <c:v>2.458</c:v>
                </c:pt>
                <c:pt idx="2259">
                  <c:v>2.459</c:v>
                </c:pt>
                <c:pt idx="2260">
                  <c:v>2.46</c:v>
                </c:pt>
                <c:pt idx="2261">
                  <c:v>2.461</c:v>
                </c:pt>
                <c:pt idx="2262">
                  <c:v>2.462</c:v>
                </c:pt>
                <c:pt idx="2263">
                  <c:v>2.463</c:v>
                </c:pt>
                <c:pt idx="2264">
                  <c:v>2.464</c:v>
                </c:pt>
                <c:pt idx="2265">
                  <c:v>2.465</c:v>
                </c:pt>
                <c:pt idx="2266">
                  <c:v>2.466</c:v>
                </c:pt>
                <c:pt idx="2267">
                  <c:v>2.467</c:v>
                </c:pt>
                <c:pt idx="2268">
                  <c:v>2.468</c:v>
                </c:pt>
                <c:pt idx="2269">
                  <c:v>2.469</c:v>
                </c:pt>
                <c:pt idx="2270">
                  <c:v>2.47</c:v>
                </c:pt>
                <c:pt idx="2271">
                  <c:v>2.471</c:v>
                </c:pt>
                <c:pt idx="2272">
                  <c:v>2.472</c:v>
                </c:pt>
                <c:pt idx="2273">
                  <c:v>2.473</c:v>
                </c:pt>
                <c:pt idx="2274">
                  <c:v>2.474</c:v>
                </c:pt>
                <c:pt idx="2275">
                  <c:v>2.475</c:v>
                </c:pt>
                <c:pt idx="2276">
                  <c:v>2.476</c:v>
                </c:pt>
                <c:pt idx="2277">
                  <c:v>2.477</c:v>
                </c:pt>
                <c:pt idx="2278">
                  <c:v>2.478</c:v>
                </c:pt>
                <c:pt idx="2279">
                  <c:v>2.479</c:v>
                </c:pt>
                <c:pt idx="2280">
                  <c:v>2.48</c:v>
                </c:pt>
                <c:pt idx="2281">
                  <c:v>2.481</c:v>
                </c:pt>
                <c:pt idx="2282">
                  <c:v>2.482</c:v>
                </c:pt>
                <c:pt idx="2283">
                  <c:v>2.483</c:v>
                </c:pt>
                <c:pt idx="2284">
                  <c:v>2.484</c:v>
                </c:pt>
                <c:pt idx="2285">
                  <c:v>2.485</c:v>
                </c:pt>
                <c:pt idx="2286">
                  <c:v>2.486</c:v>
                </c:pt>
                <c:pt idx="2287">
                  <c:v>2.487</c:v>
                </c:pt>
                <c:pt idx="2288">
                  <c:v>2.488</c:v>
                </c:pt>
                <c:pt idx="2289">
                  <c:v>2.489</c:v>
                </c:pt>
                <c:pt idx="2290">
                  <c:v>2.49</c:v>
                </c:pt>
                <c:pt idx="2291">
                  <c:v>2.491</c:v>
                </c:pt>
                <c:pt idx="2292">
                  <c:v>2.492</c:v>
                </c:pt>
                <c:pt idx="2293">
                  <c:v>2.493</c:v>
                </c:pt>
                <c:pt idx="2294">
                  <c:v>2.494</c:v>
                </c:pt>
                <c:pt idx="2295">
                  <c:v>2.495</c:v>
                </c:pt>
                <c:pt idx="2296">
                  <c:v>2.496</c:v>
                </c:pt>
                <c:pt idx="2297">
                  <c:v>2.497</c:v>
                </c:pt>
                <c:pt idx="2298">
                  <c:v>2.498</c:v>
                </c:pt>
                <c:pt idx="2299">
                  <c:v>2.499</c:v>
                </c:pt>
                <c:pt idx="2300">
                  <c:v>2.5</c:v>
                </c:pt>
                <c:pt idx="2301">
                  <c:v>2.501</c:v>
                </c:pt>
                <c:pt idx="2302">
                  <c:v>2.502</c:v>
                </c:pt>
                <c:pt idx="2303">
                  <c:v>2.503</c:v>
                </c:pt>
                <c:pt idx="2304">
                  <c:v>2.504</c:v>
                </c:pt>
                <c:pt idx="2305">
                  <c:v>2.505</c:v>
                </c:pt>
                <c:pt idx="2306">
                  <c:v>2.506</c:v>
                </c:pt>
                <c:pt idx="2307">
                  <c:v>2.507</c:v>
                </c:pt>
                <c:pt idx="2308">
                  <c:v>2.508</c:v>
                </c:pt>
                <c:pt idx="2309">
                  <c:v>2.509</c:v>
                </c:pt>
                <c:pt idx="2310">
                  <c:v>2.51</c:v>
                </c:pt>
                <c:pt idx="2311">
                  <c:v>2.511</c:v>
                </c:pt>
                <c:pt idx="2312">
                  <c:v>2.512</c:v>
                </c:pt>
                <c:pt idx="2313">
                  <c:v>2.513</c:v>
                </c:pt>
                <c:pt idx="2314">
                  <c:v>2.514</c:v>
                </c:pt>
                <c:pt idx="2315">
                  <c:v>2.515</c:v>
                </c:pt>
                <c:pt idx="2316">
                  <c:v>2.516</c:v>
                </c:pt>
                <c:pt idx="2317">
                  <c:v>2.517</c:v>
                </c:pt>
                <c:pt idx="2318">
                  <c:v>2.518</c:v>
                </c:pt>
                <c:pt idx="2319">
                  <c:v>2.519</c:v>
                </c:pt>
                <c:pt idx="2320">
                  <c:v>2.52</c:v>
                </c:pt>
                <c:pt idx="2321">
                  <c:v>2.521</c:v>
                </c:pt>
                <c:pt idx="2322">
                  <c:v>2.522</c:v>
                </c:pt>
                <c:pt idx="2323">
                  <c:v>2.523</c:v>
                </c:pt>
                <c:pt idx="2324">
                  <c:v>2.524</c:v>
                </c:pt>
                <c:pt idx="2325">
                  <c:v>2.525</c:v>
                </c:pt>
                <c:pt idx="2326">
                  <c:v>2.526</c:v>
                </c:pt>
                <c:pt idx="2327">
                  <c:v>2.527</c:v>
                </c:pt>
                <c:pt idx="2328">
                  <c:v>2.528</c:v>
                </c:pt>
                <c:pt idx="2329">
                  <c:v>2.529</c:v>
                </c:pt>
                <c:pt idx="2330">
                  <c:v>2.53</c:v>
                </c:pt>
                <c:pt idx="2331">
                  <c:v>2.531</c:v>
                </c:pt>
                <c:pt idx="2332">
                  <c:v>2.532</c:v>
                </c:pt>
                <c:pt idx="2333">
                  <c:v>2.533</c:v>
                </c:pt>
                <c:pt idx="2334">
                  <c:v>2.534</c:v>
                </c:pt>
                <c:pt idx="2335">
                  <c:v>2.535</c:v>
                </c:pt>
                <c:pt idx="2336">
                  <c:v>2.536</c:v>
                </c:pt>
                <c:pt idx="2337">
                  <c:v>2.537</c:v>
                </c:pt>
                <c:pt idx="2338">
                  <c:v>2.538</c:v>
                </c:pt>
                <c:pt idx="2339">
                  <c:v>2.539</c:v>
                </c:pt>
                <c:pt idx="2340">
                  <c:v>2.54</c:v>
                </c:pt>
                <c:pt idx="2341">
                  <c:v>2.541</c:v>
                </c:pt>
                <c:pt idx="2342">
                  <c:v>2.542</c:v>
                </c:pt>
                <c:pt idx="2343">
                  <c:v>2.543</c:v>
                </c:pt>
                <c:pt idx="2344">
                  <c:v>2.544</c:v>
                </c:pt>
                <c:pt idx="2345">
                  <c:v>2.545</c:v>
                </c:pt>
                <c:pt idx="2346">
                  <c:v>2.546</c:v>
                </c:pt>
                <c:pt idx="2347">
                  <c:v>2.547</c:v>
                </c:pt>
                <c:pt idx="2348">
                  <c:v>2.548</c:v>
                </c:pt>
                <c:pt idx="2349">
                  <c:v>2.549</c:v>
                </c:pt>
                <c:pt idx="2350">
                  <c:v>2.55</c:v>
                </c:pt>
                <c:pt idx="2351">
                  <c:v>2.551</c:v>
                </c:pt>
                <c:pt idx="2352">
                  <c:v>2.552</c:v>
                </c:pt>
                <c:pt idx="2353">
                  <c:v>2.553</c:v>
                </c:pt>
                <c:pt idx="2354">
                  <c:v>2.554</c:v>
                </c:pt>
                <c:pt idx="2355">
                  <c:v>2.555</c:v>
                </c:pt>
                <c:pt idx="2356">
                  <c:v>2.556</c:v>
                </c:pt>
                <c:pt idx="2357">
                  <c:v>2.557</c:v>
                </c:pt>
                <c:pt idx="2358">
                  <c:v>2.558</c:v>
                </c:pt>
                <c:pt idx="2359">
                  <c:v>2.559</c:v>
                </c:pt>
                <c:pt idx="2360">
                  <c:v>2.56</c:v>
                </c:pt>
                <c:pt idx="2361">
                  <c:v>2.561</c:v>
                </c:pt>
                <c:pt idx="2362">
                  <c:v>2.562</c:v>
                </c:pt>
                <c:pt idx="2363">
                  <c:v>2.563</c:v>
                </c:pt>
                <c:pt idx="2364">
                  <c:v>2.564</c:v>
                </c:pt>
                <c:pt idx="2365">
                  <c:v>2.565</c:v>
                </c:pt>
                <c:pt idx="2366">
                  <c:v>2.566</c:v>
                </c:pt>
                <c:pt idx="2367">
                  <c:v>2.567</c:v>
                </c:pt>
                <c:pt idx="2368">
                  <c:v>2.568</c:v>
                </c:pt>
                <c:pt idx="2369">
                  <c:v>2.569</c:v>
                </c:pt>
                <c:pt idx="2370">
                  <c:v>2.57</c:v>
                </c:pt>
                <c:pt idx="2371">
                  <c:v>2.571</c:v>
                </c:pt>
                <c:pt idx="2372">
                  <c:v>2.572</c:v>
                </c:pt>
                <c:pt idx="2373">
                  <c:v>2.573</c:v>
                </c:pt>
                <c:pt idx="2374">
                  <c:v>2.574</c:v>
                </c:pt>
                <c:pt idx="2375">
                  <c:v>2.575</c:v>
                </c:pt>
                <c:pt idx="2376">
                  <c:v>2.576</c:v>
                </c:pt>
                <c:pt idx="2377">
                  <c:v>2.577</c:v>
                </c:pt>
                <c:pt idx="2378">
                  <c:v>2.578</c:v>
                </c:pt>
                <c:pt idx="2379">
                  <c:v>2.579</c:v>
                </c:pt>
                <c:pt idx="2380">
                  <c:v>2.58</c:v>
                </c:pt>
                <c:pt idx="2381">
                  <c:v>2.581</c:v>
                </c:pt>
                <c:pt idx="2382">
                  <c:v>2.582</c:v>
                </c:pt>
                <c:pt idx="2383">
                  <c:v>2.583</c:v>
                </c:pt>
                <c:pt idx="2384">
                  <c:v>2.584</c:v>
                </c:pt>
                <c:pt idx="2385">
                  <c:v>2.585</c:v>
                </c:pt>
                <c:pt idx="2386">
                  <c:v>2.586</c:v>
                </c:pt>
                <c:pt idx="2387">
                  <c:v>2.587</c:v>
                </c:pt>
                <c:pt idx="2388">
                  <c:v>2.588</c:v>
                </c:pt>
                <c:pt idx="2389">
                  <c:v>2.589</c:v>
                </c:pt>
                <c:pt idx="2390">
                  <c:v>2.59</c:v>
                </c:pt>
                <c:pt idx="2391">
                  <c:v>2.591</c:v>
                </c:pt>
                <c:pt idx="2392">
                  <c:v>2.592</c:v>
                </c:pt>
                <c:pt idx="2393">
                  <c:v>2.593</c:v>
                </c:pt>
                <c:pt idx="2394">
                  <c:v>2.594</c:v>
                </c:pt>
                <c:pt idx="2395">
                  <c:v>2.595</c:v>
                </c:pt>
                <c:pt idx="2396">
                  <c:v>2.596</c:v>
                </c:pt>
                <c:pt idx="2397">
                  <c:v>2.597</c:v>
                </c:pt>
                <c:pt idx="2398">
                  <c:v>2.598</c:v>
                </c:pt>
                <c:pt idx="2399">
                  <c:v>2.599</c:v>
                </c:pt>
                <c:pt idx="2400">
                  <c:v>2.6</c:v>
                </c:pt>
                <c:pt idx="2401">
                  <c:v>2.6095151131642</c:v>
                </c:pt>
                <c:pt idx="2402">
                  <c:v>2.61945291101483</c:v>
                </c:pt>
                <c:pt idx="2403">
                  <c:v>2.62966244823176</c:v>
                </c:pt>
                <c:pt idx="2404">
                  <c:v>2.63959184188676</c:v>
                </c:pt>
                <c:pt idx="2405">
                  <c:v>2.64951706726593</c:v>
                </c:pt>
                <c:pt idx="2406">
                  <c:v>2.65943810869602</c:v>
                </c:pt>
                <c:pt idx="2407">
                  <c:v>2.66963035823916</c:v>
                </c:pt>
                <c:pt idx="2408">
                  <c:v>2.67954286746317</c:v>
                </c:pt>
                <c:pt idx="2409">
                  <c:v>2.68945114532324</c:v>
                </c:pt>
                <c:pt idx="2410">
                  <c:v>2.69963022736521</c:v>
                </c:pt>
                <c:pt idx="2411">
                  <c:v>2.70952987693441</c:v>
                </c:pt>
                <c:pt idx="2412">
                  <c:v>2.71942524778609</c:v>
                </c:pt>
                <c:pt idx="2413">
                  <c:v>2.72959101496818</c:v>
                </c:pt>
                <c:pt idx="2414">
                  <c:v>2.73947766156909</c:v>
                </c:pt>
                <c:pt idx="2415">
                  <c:v>2.74935998216085</c:v>
                </c:pt>
                <c:pt idx="2416">
                  <c:v>2.7595122873171</c:v>
                </c:pt>
                <c:pt idx="2417">
                  <c:v>2.76938578782449</c:v>
                </c:pt>
                <c:pt idx="2418">
                  <c:v>2.77952899494085</c:v>
                </c:pt>
                <c:pt idx="2419">
                  <c:v>2.78939361125306</c:v>
                </c:pt>
                <c:pt idx="2420">
                  <c:v>2.79952765446743</c:v>
                </c:pt>
                <c:pt idx="2421">
                  <c:v>2.80938332253132</c:v>
                </c:pt>
                <c:pt idx="2422">
                  <c:v>2.81950813604112</c:v>
                </c:pt>
                <c:pt idx="2423">
                  <c:v>2.82935479186165</c:v>
                </c:pt>
                <c:pt idx="2424">
                  <c:v>2.83947030992423</c:v>
                </c:pt>
                <c:pt idx="2425">
                  <c:v>2.84930788956488</c:v>
                </c:pt>
                <c:pt idx="2426">
                  <c:v>2.85941404649793</c:v>
                </c:pt>
                <c:pt idx="2427">
                  <c:v>2.86951543368599</c:v>
                </c:pt>
                <c:pt idx="2428">
                  <c:v>2.87933921626313</c:v>
                </c:pt>
                <c:pt idx="2429">
                  <c:v>2.88943114346328</c:v>
                </c:pt>
                <c:pt idx="2430">
                  <c:v>2.8992456898413</c:v>
                </c:pt>
                <c:pt idx="2431">
                  <c:v>2.90932809152442</c:v>
                </c:pt>
                <c:pt idx="2432">
                  <c:v>2.91940564020169</c:v>
                </c:pt>
                <c:pt idx="2433">
                  <c:v>2.92920614867412</c:v>
                </c:pt>
                <c:pt idx="2434">
                  <c:v>2.93927407320881</c:v>
                </c:pt>
                <c:pt idx="2435">
                  <c:v>2.94933709478521</c:v>
                </c:pt>
                <c:pt idx="2436">
                  <c:v>2.95939519661736</c:v>
                </c:pt>
                <c:pt idx="2437">
                  <c:v>2.96917671980876</c:v>
                </c:pt>
                <c:pt idx="2438">
                  <c:v>2.97922506592049</c:v>
                </c:pt>
                <c:pt idx="2439">
                  <c:v>2.9892684424323</c:v>
                </c:pt>
                <c:pt idx="2440">
                  <c:v>2.99930683259098</c:v>
                </c:pt>
                <c:pt idx="2441">
                  <c:v>3.00934021965164</c:v>
                </c:pt>
                <c:pt idx="2442">
                  <c:v>3.01936858687776</c:v>
                </c:pt>
                <c:pt idx="2443">
                  <c:v>3.02939191754114</c:v>
                </c:pt>
                <c:pt idx="2444">
                  <c:v>3.03913949725502</c:v>
                </c:pt>
                <c:pt idx="2445">
                  <c:v>3.04915284188862</c:v>
                </c:pt>
                <c:pt idx="2446">
                  <c:v>3.05916110027683</c:v>
                </c:pt>
                <c:pt idx="2447">
                  <c:v>3.06916425572503</c:v>
                </c:pt>
                <c:pt idx="2448">
                  <c:v>3.07916229154712</c:v>
                </c:pt>
                <c:pt idx="2449">
                  <c:v>3.08915519106551</c:v>
                </c:pt>
                <c:pt idx="2450">
                  <c:v>3.09914293761122</c:v>
                </c:pt>
                <c:pt idx="2451">
                  <c:v>3.10912551452383</c:v>
                </c:pt>
                <c:pt idx="2452">
                  <c:v>3.11910290515155</c:v>
                </c:pt>
                <c:pt idx="2453">
                  <c:v>3.12907509285125</c:v>
                </c:pt>
                <c:pt idx="2454">
                  <c:v>3.13931136590881</c:v>
                </c:pt>
                <c:pt idx="2455">
                  <c:v>3.14927295610856</c:v>
                </c:pt>
                <c:pt idx="2456">
                  <c:v>3.15922929305409</c:v>
                </c:pt>
                <c:pt idx="2457">
                  <c:v>3.16918036013739</c:v>
                </c:pt>
                <c:pt idx="2458">
                  <c:v>3.17912614075923</c:v>
                </c:pt>
                <c:pt idx="2459">
                  <c:v>3.1890666183292</c:v>
                </c:pt>
                <c:pt idx="2460">
                  <c:v>3.19927022006257</c:v>
                </c:pt>
                <c:pt idx="2461">
                  <c:v>3.20919989734131</c:v>
                </c:pt>
                <c:pt idx="2462">
                  <c:v>3.21912422140261</c:v>
                </c:pt>
                <c:pt idx="2463">
                  <c:v>3.22904317569186</c:v>
                </c:pt>
                <c:pt idx="2464">
                  <c:v>3.23922460302249</c:v>
                </c:pt>
                <c:pt idx="2465">
                  <c:v>3.24913262188714</c:v>
                </c:pt>
                <c:pt idx="2466">
                  <c:v>3.25903522092319</c:v>
                </c:pt>
                <c:pt idx="2467">
                  <c:v>3.26919979889124</c:v>
                </c:pt>
                <c:pt idx="2468">
                  <c:v>3.27909136112048</c:v>
                </c:pt>
                <c:pt idx="2469">
                  <c:v>3.28897745354739</c:v>
                </c:pt>
                <c:pt idx="2470">
                  <c:v>3.29912502679273</c:v>
                </c:pt>
                <c:pt idx="2471">
                  <c:v>3.30899998119933</c:v>
                </c:pt>
                <c:pt idx="2472">
                  <c:v>3.31913608063146</c:v>
                </c:pt>
                <c:pt idx="2473">
                  <c:v>3.32899982933591</c:v>
                </c:pt>
                <c:pt idx="2474">
                  <c:v>3.33912438548313</c:v>
                </c:pt>
                <c:pt idx="2475">
                  <c:v>3.3489768608804</c:v>
                </c:pt>
                <c:pt idx="2476">
                  <c:v>3.35908980435014</c:v>
                </c:pt>
                <c:pt idx="2477">
                  <c:v>3.36893093891247</c:v>
                </c:pt>
                <c:pt idx="2478">
                  <c:v>3.37903220039175</c:v>
                </c:pt>
                <c:pt idx="2479">
                  <c:v>3.38912751656538</c:v>
                </c:pt>
                <c:pt idx="2480">
                  <c:v>3.398951436925</c:v>
                </c:pt>
                <c:pt idx="2481">
                  <c:v>3.40903496682796</c:v>
                </c:pt>
                <c:pt idx="2482">
                  <c:v>3.4191124986363</c:v>
                </c:pt>
                <c:pt idx="2483">
                  <c:v>3.42891905194658</c:v>
                </c:pt>
                <c:pt idx="2484">
                  <c:v>3.43898469338741</c:v>
                </c:pt>
                <c:pt idx="2485">
                  <c:v>3.44904428403799</c:v>
                </c:pt>
                <c:pt idx="2486">
                  <c:v>3.4588333177225</c:v>
                </c:pt>
                <c:pt idx="2487">
                  <c:v>3.46888091409373</c:v>
                </c:pt>
                <c:pt idx="2488">
                  <c:v>3.4789224070732</c:v>
                </c:pt>
                <c:pt idx="2489">
                  <c:v>3.4889577789932</c:v>
                </c:pt>
                <c:pt idx="2490">
                  <c:v>3.49898701219681</c:v>
                </c:pt>
                <c:pt idx="2491">
                  <c:v>3.50901008903788</c:v>
                </c:pt>
                <c:pt idx="2492">
                  <c:v>3.51902699188112</c:v>
                </c:pt>
                <c:pt idx="2493">
                  <c:v>3.52903770310207</c:v>
                </c:pt>
                <c:pt idx="2494">
                  <c:v>3.53877900841803</c:v>
                </c:pt>
                <c:pt idx="2495">
                  <c:v>3.54877744765432</c:v>
                </c:pt>
                <c:pt idx="2496">
                  <c:v>3.5587696429233</c:v>
                </c:pt>
                <c:pt idx="2497">
                  <c:v>3.56875557664401</c:v>
                </c:pt>
                <c:pt idx="2498">
                  <c:v>3.57899776878166</c:v>
                </c:pt>
                <c:pt idx="2499">
                  <c:v>3.58897096076796</c:v>
                </c:pt>
                <c:pt idx="2500">
                  <c:v>3.59893783806767</c:v>
                </c:pt>
                <c:pt idx="2501">
                  <c:v>3.60889838314437</c:v>
                </c:pt>
                <c:pt idx="2502">
                  <c:v>3.61885257847279</c:v>
                </c:pt>
                <c:pt idx="2503">
                  <c:v>3.62880040653881</c:v>
                </c:pt>
                <c:pt idx="2504">
                  <c:v>3.63874184983952</c:v>
                </c:pt>
                <c:pt idx="2505">
                  <c:v>3.64893825271525</c:v>
                </c:pt>
                <c:pt idx="2506">
                  <c:v>3.6588667048452</c:v>
                </c:pt>
                <c:pt idx="2507">
                  <c:v>3.6687887193091</c:v>
                </c:pt>
                <c:pt idx="2508">
                  <c:v>3.67870427864947</c:v>
                </c:pt>
                <c:pt idx="2509">
                  <c:v>3.68887404329587</c:v>
                </c:pt>
                <c:pt idx="2510">
                  <c:v>3.69877646903724</c:v>
                </c:pt>
                <c:pt idx="2511">
                  <c:v>3.70867238689252</c:v>
                </c:pt>
                <c:pt idx="2512">
                  <c:v>3.71882193834536</c:v>
                </c:pt>
                <c:pt idx="2513">
                  <c:v>3.72870461579413</c:v>
                </c:pt>
                <c:pt idx="2514">
                  <c:v>3.73884054175931</c:v>
                </c:pt>
                <c:pt idx="2515">
                  <c:v>3.74870990740612</c:v>
                </c:pt>
                <c:pt idx="2516">
                  <c:v>3.75883213465864</c:v>
                </c:pt>
                <c:pt idx="2517">
                  <c:v>3.7686881172042</c:v>
                </c:pt>
                <c:pt idx="2518">
                  <c:v>3.77879657261805</c:v>
                </c:pt>
                <c:pt idx="2519">
                  <c:v>3.78863910085975</c:v>
                </c:pt>
                <c:pt idx="2520">
                  <c:v>3.79873371140838</c:v>
                </c:pt>
                <c:pt idx="2521">
                  <c:v>3.80882128179385</c:v>
                </c:pt>
                <c:pt idx="2522">
                  <c:v>3.81864340699773</c:v>
                </c:pt>
                <c:pt idx="2523">
                  <c:v>3.82871702269297</c:v>
                </c:pt>
                <c:pt idx="2524">
                  <c:v>3.83878354265722</c:v>
                </c:pt>
                <c:pt idx="2525">
                  <c:v>3.84858510378261</c:v>
                </c:pt>
                <c:pt idx="2526">
                  <c:v>3.85863755946043</c:v>
                </c:pt>
                <c:pt idx="2527">
                  <c:v>3.86868286395577</c:v>
                </c:pt>
                <c:pt idx="2528">
                  <c:v>3.87872099865173</c:v>
                </c:pt>
                <c:pt idx="2529">
                  <c:v>3.88875194494473</c:v>
                </c:pt>
                <c:pt idx="2530">
                  <c:v>3.89851875546901</c:v>
                </c:pt>
                <c:pt idx="2531">
                  <c:v>3.90853545470159</c:v>
                </c:pt>
                <c:pt idx="2532">
                  <c:v>3.91854491027629</c:v>
                </c:pt>
                <c:pt idx="2533">
                  <c:v>3.92854710364269</c:v>
                </c:pt>
                <c:pt idx="2534">
                  <c:v>3.9385420162638</c:v>
                </c:pt>
                <c:pt idx="2535">
                  <c:v>3.94852962961612</c:v>
                </c:pt>
                <c:pt idx="2536">
                  <c:v>3.95850992518968</c:v>
                </c:pt>
                <c:pt idx="2537">
                  <c:v>3.96848288448809</c:v>
                </c:pt>
                <c:pt idx="2538">
                  <c:v>3.97870392047657</c:v>
                </c:pt>
                <c:pt idx="2539">
                  <c:v>3.98866196249004</c:v>
                </c:pt>
                <c:pt idx="2540">
                  <c:v>3.99861261234782</c:v>
                </c:pt>
                <c:pt idx="2541">
                  <c:v>4.00855585160845</c:v>
                </c:pt>
                <c:pt idx="2542">
                  <c:v>4.01849166184421</c:v>
                </c:pt>
                <c:pt idx="2543">
                  <c:v>4.0286744999546</c:v>
                </c:pt>
                <c:pt idx="2544">
                  <c:v>4.03859520523894</c:v>
                </c:pt>
                <c:pt idx="2545">
                  <c:v>4.0485084258267</c:v>
                </c:pt>
                <c:pt idx="2546">
                  <c:v>4.05841414334581</c:v>
                </c:pt>
                <c:pt idx="2547">
                  <c:v>4.06856604027388</c:v>
                </c:pt>
                <c:pt idx="2548">
                  <c:v>4.07845650302647</c:v>
                </c:pt>
                <c:pt idx="2549">
                  <c:v>4.08859271545524</c:v>
                </c:pt>
                <c:pt idx="2550">
                  <c:v>4.09846784822966</c:v>
                </c:pt>
                <c:pt idx="2551">
                  <c:v>4.10858829907866</c:v>
                </c:pt>
                <c:pt idx="2552">
                  <c:v>4.1184480267798</c:v>
                </c:pt>
                <c:pt idx="2553">
                  <c:v>4.12855263908842</c:v>
                </c:pt>
                <c:pt idx="2554">
                  <c:v>4.13839688673833</c:v>
                </c:pt>
                <c:pt idx="2555">
                  <c:v>4.14848558366642</c:v>
                </c:pt>
                <c:pt idx="2556">
                  <c:v>4.15856619290958</c:v>
                </c:pt>
                <c:pt idx="2557">
                  <c:v>4.16838698123328</c:v>
                </c:pt>
                <c:pt idx="2558">
                  <c:v>4.17845155957796</c:v>
                </c:pt>
                <c:pt idx="2559">
                  <c:v>4.18850799181752</c:v>
                </c:pt>
                <c:pt idx="2560">
                  <c:v>4.19830515136001</c:v>
                </c:pt>
                <c:pt idx="2561">
                  <c:v>4.20834543745978</c:v>
                </c:pt>
                <c:pt idx="2562">
                  <c:v>4.21837751917477</c:v>
                </c:pt>
                <c:pt idx="2563">
                  <c:v>4.22840137694694</c:v>
                </c:pt>
                <c:pt idx="2564">
                  <c:v>4.23841699123426</c:v>
                </c:pt>
                <c:pt idx="2565">
                  <c:v>4.24842434251077</c:v>
                </c:pt>
                <c:pt idx="2566">
                  <c:v>4.25842341126664</c:v>
                </c:pt>
                <c:pt idx="2567">
                  <c:v>4.26841417800816</c:v>
                </c:pt>
                <c:pt idx="2568">
                  <c:v>4.27839662325783</c:v>
                </c:pt>
                <c:pt idx="2569">
                  <c:v>4.28837072755435</c:v>
                </c:pt>
                <c:pt idx="2570">
                  <c:v>4.29833647145271</c:v>
                </c:pt>
                <c:pt idx="2571">
                  <c:v>4.30829383552417</c:v>
                </c:pt>
                <c:pt idx="2572">
                  <c:v>4.31824280035635</c:v>
                </c:pt>
                <c:pt idx="2573">
                  <c:v>4.32843175217673</c:v>
                </c:pt>
                <c:pt idx="2574">
                  <c:v>4.33836364916016</c:v>
                </c:pt>
                <c:pt idx="2575">
                  <c:v>4.34828708828167</c:v>
                </c:pt>
                <c:pt idx="2576">
                  <c:v>4.35820205019499</c:v>
                </c:pt>
                <c:pt idx="2577">
                  <c:v>4.36835606817584</c:v>
                </c:pt>
                <c:pt idx="2578">
                  <c:v>4.37825380455661</c:v>
                </c:pt>
                <c:pt idx="2579">
                  <c:v>4.38839012579679</c:v>
                </c:pt>
                <c:pt idx="2580">
                  <c:v>4.3982705575188</c:v>
                </c:pt>
                <c:pt idx="2581">
                  <c:v>4.40838910098477</c:v>
                </c:pt>
                <c:pt idx="2582">
                  <c:v>4.41825214906014</c:v>
                </c:pt>
                <c:pt idx="2583">
                  <c:v>4.42835283386049</c:v>
                </c:pt>
                <c:pt idx="2584">
                  <c:v>4.43819841944033</c:v>
                </c:pt>
                <c:pt idx="2585">
                  <c:v>4.44828116482639</c:v>
                </c:pt>
                <c:pt idx="2586">
                  <c:v>4.45835479903309</c:v>
                </c:pt>
                <c:pt idx="2587">
                  <c:v>4.46817393456793</c:v>
                </c:pt>
                <c:pt idx="2588">
                  <c:v>4.4782295080098</c:v>
                </c:pt>
                <c:pt idx="2589">
                  <c:v>4.4882759089307</c:v>
                </c:pt>
                <c:pt idx="2590">
                  <c:v>4.49831311675313</c:v>
                </c:pt>
                <c:pt idx="2591">
                  <c:v>4.50809663547696</c:v>
                </c:pt>
                <c:pt idx="2592">
                  <c:v>4.51811562091379</c:v>
                </c:pt>
                <c:pt idx="2593">
                  <c:v>4.52812535213304</c:v>
                </c:pt>
                <c:pt idx="2594">
                  <c:v>4.53812580863231</c:v>
                </c:pt>
                <c:pt idx="2595">
                  <c:v>4.54811696992818</c:v>
                </c:pt>
                <c:pt idx="2596">
                  <c:v>4.55809881555628</c:v>
                </c:pt>
                <c:pt idx="2597">
                  <c:v>4.56807132507134</c:v>
                </c:pt>
                <c:pt idx="2598">
                  <c:v>4.57827736471907</c:v>
                </c:pt>
                <c:pt idx="2599">
                  <c:v>4.58823091178791</c:v>
                </c:pt>
                <c:pt idx="2600">
                  <c:v>4.59817506102573</c:v>
                </c:pt>
                <c:pt idx="2601">
                  <c:v>4.60810979206444</c:v>
                </c:pt>
                <c:pt idx="2602">
                  <c:v>4.61803508455526</c:v>
                </c:pt>
                <c:pt idx="2603">
                  <c:v>4.62819264943218</c:v>
                </c:pt>
                <c:pt idx="2604">
                  <c:v>4.63809877240498</c:v>
                </c:pt>
                <c:pt idx="2605">
                  <c:v>4.64799539540504</c:v>
                </c:pt>
                <c:pt idx="2606">
                  <c:v>4.65812352790635</c:v>
                </c:pt>
                <c:pt idx="2607">
                  <c:v>4.66800085722044</c:v>
                </c:pt>
                <c:pt idx="2608">
                  <c:v>4.67810918297095</c:v>
                </c:pt>
                <c:pt idx="2609">
                  <c:v>4.68796713568843</c:v>
                </c:pt>
                <c:pt idx="2610">
                  <c:v>4.69805556983854</c:v>
                </c:pt>
                <c:pt idx="2611">
                  <c:v>4.70813390608136</c:v>
                </c:pt>
                <c:pt idx="2612">
                  <c:v>4.71796252107853</c:v>
                </c:pt>
                <c:pt idx="2613">
                  <c:v>4.7280208382507</c:v>
                </c:pt>
                <c:pt idx="2614">
                  <c:v>4.73806899310883</c:v>
                </c:pt>
                <c:pt idx="2615">
                  <c:v>4.74810696405562</c:v>
                </c:pt>
                <c:pt idx="2616">
                  <c:v>4.75813472951564</c:v>
                </c:pt>
                <c:pt idx="2617">
                  <c:v>4.76791387413245</c:v>
                </c:pt>
                <c:pt idx="2618">
                  <c:v>4.77792140824417</c:v>
                </c:pt>
                <c:pt idx="2619">
                  <c:v>4.78791867278656</c:v>
                </c:pt>
                <c:pt idx="2620">
                  <c:v>4.79790564627169</c:v>
                </c:pt>
                <c:pt idx="2621">
                  <c:v>4.80788230723377</c:v>
                </c:pt>
                <c:pt idx="2622">
                  <c:v>4.81808580160032</c:v>
                </c:pt>
                <c:pt idx="2623">
                  <c:v>4.82804152638982</c:v>
                </c:pt>
                <c:pt idx="2624">
                  <c:v>4.8379868738828</c:v>
                </c:pt>
                <c:pt idx="2625">
                  <c:v>4.84792182270293</c:v>
                </c:pt>
                <c:pt idx="2626">
                  <c:v>4.85784635149622</c:v>
                </c:pt>
                <c:pt idx="2627">
                  <c:v>4.86799636119522</c:v>
                </c:pt>
                <c:pt idx="2628">
                  <c:v>4.87789973659187</c:v>
                </c:pt>
                <c:pt idx="2629">
                  <c:v>4.88802804458836</c:v>
                </c:pt>
                <c:pt idx="2630">
                  <c:v>4.89791017940463</c:v>
                </c:pt>
                <c:pt idx="2631">
                  <c:v>4.90801669653469</c:v>
                </c:pt>
                <c:pt idx="2632">
                  <c:v>4.91787750377381</c:v>
                </c:pt>
                <c:pt idx="2633">
                  <c:v>4.92796214106536</c:v>
                </c:pt>
                <c:pt idx="2634">
                  <c:v>4.93780153391836</c:v>
                </c:pt>
                <c:pt idx="2635">
                  <c:v>4.94786420259192</c:v>
                </c:pt>
                <c:pt idx="2636">
                  <c:v>4.95791572397477</c:v>
                </c:pt>
                <c:pt idx="2637">
                  <c:v>4.96795607542131</c:v>
                </c:pt>
                <c:pt idx="2638">
                  <c:v>4.97798523431115</c:v>
                </c:pt>
                <c:pt idx="2639">
                  <c:v>4.98777033015825</c:v>
                </c:pt>
                <c:pt idx="2640">
                  <c:v>4.99777729777287</c:v>
                </c:pt>
                <c:pt idx="2641">
                  <c:v>5.00777668809708</c:v>
                </c:pt>
                <c:pt idx="2642">
                  <c:v>5.01759580437951</c:v>
                </c:pt>
                <c:pt idx="2643">
                  <c:v>5.02816908173511</c:v>
                </c:pt>
                <c:pt idx="2644">
                  <c:v>5.03798604981686</c:v>
                </c:pt>
                <c:pt idx="2645">
                  <c:v>5.04780198046962</c:v>
                </c:pt>
                <c:pt idx="2646">
                  <c:v>5.05761687167206</c:v>
                </c:pt>
                <c:pt idx="2647">
                  <c:v>5.06818558972505</c:v>
                </c:pt>
                <c:pt idx="2648">
                  <c:v>5.07799831561147</c:v>
                </c:pt>
                <c:pt idx="2649">
                  <c:v>5.0878099958295</c:v>
                </c:pt>
                <c:pt idx="2650">
                  <c:v>5.09762062835872</c:v>
                </c:pt>
                <c:pt idx="2651">
                  <c:v>5.1074302111789</c:v>
                </c:pt>
                <c:pt idx="2652">
                  <c:v>5.117993201041</c:v>
                </c:pt>
                <c:pt idx="2653">
                  <c:v>5.12780059724207</c:v>
                </c:pt>
                <c:pt idx="2654">
                  <c:v>5.1376069375194</c:v>
                </c:pt>
                <c:pt idx="2655">
                  <c:v>5.14741221985366</c:v>
                </c:pt>
                <c:pt idx="2656">
                  <c:v>5.15797056921577</c:v>
                </c:pt>
                <c:pt idx="2657">
                  <c:v>5.16777364783228</c:v>
                </c:pt>
                <c:pt idx="2658">
                  <c:v>5.17757566229376</c:v>
                </c:pt>
                <c:pt idx="2659">
                  <c:v>5.18737661058174</c:v>
                </c:pt>
                <c:pt idx="2660">
                  <c:v>5.19793028330601</c:v>
                </c:pt>
                <c:pt idx="2661">
                  <c:v>5.20772901078517</c:v>
                </c:pt>
                <c:pt idx="2662">
                  <c:v>5.21752666588162</c:v>
                </c:pt>
                <c:pt idx="2663">
                  <c:v>5.22732324657783</c:v>
                </c:pt>
                <c:pt idx="2664">
                  <c:v>5.23787220654239</c:v>
                </c:pt>
                <c:pt idx="2665">
                  <c:v>5.24766654934628</c:v>
                </c:pt>
                <c:pt idx="2666">
                  <c:v>5.25745981154348</c:v>
                </c:pt>
                <c:pt idx="2667">
                  <c:v>5.26800519079973</c:v>
                </c:pt>
                <c:pt idx="2668">
                  <c:v>5.27779620221649</c:v>
                </c:pt>
                <c:pt idx="2669">
                  <c:v>5.28758612682221</c:v>
                </c:pt>
                <c:pt idx="2670">
                  <c:v>5.29737496260094</c:v>
                </c:pt>
                <c:pt idx="2671">
                  <c:v>5.30791556575293</c:v>
                </c:pt>
                <c:pt idx="2672">
                  <c:v>5.31770213368121</c:v>
                </c:pt>
                <c:pt idx="2673">
                  <c:v>5.32748760658098</c:v>
                </c:pt>
                <c:pt idx="2674">
                  <c:v>5.33727198243719</c:v>
                </c:pt>
                <c:pt idx="2675">
                  <c:v>5.34780777340781</c:v>
                </c:pt>
                <c:pt idx="2676">
                  <c:v>5.35758986435133</c:v>
                </c:pt>
                <c:pt idx="2677">
                  <c:v>5.3673708520526</c:v>
                </c:pt>
                <c:pt idx="2678">
                  <c:v>5.3779029873095</c:v>
                </c:pt>
                <c:pt idx="2679">
                  <c:v>5.38768167722609</c:v>
                </c:pt>
                <c:pt idx="2680">
                  <c:v>5.39745925770388</c:v>
                </c:pt>
                <c:pt idx="2681">
                  <c:v>5.40723572672945</c:v>
                </c:pt>
                <c:pt idx="2682">
                  <c:v>5.41776298653973</c:v>
                </c:pt>
                <c:pt idx="2683">
                  <c:v>5.42753714073215</c:v>
                </c:pt>
                <c:pt idx="2684">
                  <c:v>5.43731017727867</c:v>
                </c:pt>
                <c:pt idx="2685">
                  <c:v>5.44783373364721</c:v>
                </c:pt>
                <c:pt idx="2686">
                  <c:v>5.45760444249904</c:v>
                </c:pt>
                <c:pt idx="2687">
                  <c:v>5.46737402751348</c:v>
                </c:pt>
                <c:pt idx="2688">
                  <c:v>5.47714248667875</c:v>
                </c:pt>
                <c:pt idx="2689">
                  <c:v>5.48766110438681</c:v>
                </c:pt>
                <c:pt idx="2690">
                  <c:v>5.49742721882285</c:v>
                </c:pt>
                <c:pt idx="2691">
                  <c:v>5.50719220122114</c:v>
                </c:pt>
                <c:pt idx="2692">
                  <c:v>5.51770706779845</c:v>
                </c:pt>
                <c:pt idx="2693">
                  <c:v>5.52746969261656</c:v>
                </c:pt>
                <c:pt idx="2694">
                  <c:v>5.53723117921053</c:v>
                </c:pt>
                <c:pt idx="2695">
                  <c:v>5.54774227415782</c:v>
                </c:pt>
                <c:pt idx="2696">
                  <c:v>5.55750139032526</c:v>
                </c:pt>
                <c:pt idx="2697">
                  <c:v>5.5672593620844</c:v>
                </c:pt>
                <c:pt idx="2698">
                  <c:v>5.57776666490975</c:v>
                </c:pt>
                <c:pt idx="2699">
                  <c:v>5.58752225340063</c:v>
                </c:pt>
                <c:pt idx="2700">
                  <c:v>5.59727669130127</c:v>
                </c:pt>
                <c:pt idx="2701">
                  <c:v>5.60778018152015</c:v>
                </c:pt>
                <c:pt idx="2702">
                  <c:v>5.61753222331545</c:v>
                </c:pt>
                <c:pt idx="2703">
                  <c:v>5.62728310834081</c:v>
                </c:pt>
                <c:pt idx="2704">
                  <c:v>5.63703283458831</c:v>
                </c:pt>
                <c:pt idx="2705">
                  <c:v>5.64753124156375</c:v>
                </c:pt>
                <c:pt idx="2706">
                  <c:v>5.65727855470398</c:v>
                </c:pt>
                <c:pt idx="2707">
                  <c:v>5.66702470288965</c:v>
                </c:pt>
                <c:pt idx="2708">
                  <c:v>5.67751924966091</c:v>
                </c:pt>
                <c:pt idx="2709">
                  <c:v>5.68726297191313</c:v>
                </c:pt>
                <c:pt idx="2710">
                  <c:v>5.69700552303636</c:v>
                </c:pt>
                <c:pt idx="2711">
                  <c:v>5.70749618914378</c:v>
                </c:pt>
                <c:pt idx="2712">
                  <c:v>5.7172363015121</c:v>
                </c:pt>
                <c:pt idx="2713">
                  <c:v>5.72697523657928</c:v>
                </c:pt>
                <c:pt idx="2714">
                  <c:v>5.73746200157077</c:v>
                </c:pt>
                <c:pt idx="2715">
                  <c:v>5.74719848506635</c:v>
                </c:pt>
                <c:pt idx="2716">
                  <c:v>5.7576826052466</c:v>
                </c:pt>
                <c:pt idx="2717">
                  <c:v>5.76741662852201</c:v>
                </c:pt>
                <c:pt idx="2718">
                  <c:v>5.77714946416308</c:v>
                </c:pt>
                <c:pt idx="2719">
                  <c:v>5.7876296489872</c:v>
                </c:pt>
                <c:pt idx="2720">
                  <c:v>5.79736001159941</c:v>
                </c:pt>
                <c:pt idx="2721">
                  <c:v>5.8070891804113</c:v>
                </c:pt>
                <c:pt idx="2722">
                  <c:v>5.81756540944764</c:v>
                </c:pt>
                <c:pt idx="2723">
                  <c:v>5.82729209242682</c:v>
                </c:pt>
                <c:pt idx="2724">
                  <c:v>5.83701757544202</c:v>
                </c:pt>
                <c:pt idx="2725">
                  <c:v>5.84748982826663</c:v>
                </c:pt>
                <c:pt idx="2726">
                  <c:v>5.85721281265011</c:v>
                </c:pt>
                <c:pt idx="2727">
                  <c:v>5.86693459090829</c:v>
                </c:pt>
                <c:pt idx="2728">
                  <c:v>5.87740284710499</c:v>
                </c:pt>
                <c:pt idx="2729">
                  <c:v>5.88712211393731</c:v>
                </c:pt>
                <c:pt idx="2730">
                  <c:v>5.89758766087257</c:v>
                </c:pt>
                <c:pt idx="2731">
                  <c:v>5.90730440764575</c:v>
                </c:pt>
                <c:pt idx="2732">
                  <c:v>5.91701993797871</c:v>
                </c:pt>
                <c:pt idx="2733">
                  <c:v>5.9274814541064</c:v>
                </c:pt>
                <c:pt idx="2734">
                  <c:v>5.9371944515943</c:v>
                </c:pt>
                <c:pt idx="2735">
                  <c:v>5.94690622648696</c:v>
                </c:pt>
                <c:pt idx="2736">
                  <c:v>5.95736369141183</c:v>
                </c:pt>
                <c:pt idx="2737">
                  <c:v>5.96707292067845</c:v>
                </c:pt>
                <c:pt idx="2738">
                  <c:v>5.97752763951569</c:v>
                </c:pt>
                <c:pt idx="2739">
                  <c:v>5.9872343145319</c:v>
                </c:pt>
                <c:pt idx="2740">
                  <c:v>5.99693975664861</c:v>
                </c:pt>
                <c:pt idx="2741">
                  <c:v>6.00739039013868</c:v>
                </c:pt>
                <c:pt idx="2742">
                  <c:v>6.01709326523232</c:v>
                </c:pt>
                <c:pt idx="2743">
                  <c:v>6.02679490127785</c:v>
                </c:pt>
                <c:pt idx="2744">
                  <c:v>6.0372414290467</c:v>
                </c:pt>
                <c:pt idx="2745">
                  <c:v>6.04694048530151</c:v>
                </c:pt>
                <c:pt idx="2746">
                  <c:v>6.05738423019488</c:v>
                </c:pt>
                <c:pt idx="2747">
                  <c:v>6.06708069804364</c:v>
                </c:pt>
                <c:pt idx="2748">
                  <c:v>6.07677591655081</c:v>
                </c:pt>
                <c:pt idx="2749">
                  <c:v>6.08721552161438</c:v>
                </c:pt>
                <c:pt idx="2750">
                  <c:v>6.0969081389563</c:v>
                </c:pt>
                <c:pt idx="2751">
                  <c:v>6.10734493812871</c:v>
                </c:pt>
                <c:pt idx="2752">
                  <c:v>6.11703494569575</c:v>
                </c:pt>
                <c:pt idx="2753">
                  <c:v>6.12672369363456</c:v>
                </c:pt>
                <c:pt idx="2754">
                  <c:v>6.13715631889126</c:v>
                </c:pt>
                <c:pt idx="2755">
                  <c:v>6.14684244430449</c:v>
                </c:pt>
                <c:pt idx="2756">
                  <c:v>6.15727224066972</c:v>
                </c:pt>
                <c:pt idx="2757">
                  <c:v>6.16695573495352</c:v>
                </c:pt>
                <c:pt idx="2758">
                  <c:v>6.17738269316287</c:v>
                </c:pt>
                <c:pt idx="2759">
                  <c:v>6.18706354771575</c:v>
                </c:pt>
                <c:pt idx="2760">
                  <c:v>6.19674312822002</c:v>
                </c:pt>
                <c:pt idx="2761">
                  <c:v>6.20716586473013</c:v>
                </c:pt>
                <c:pt idx="2762">
                  <c:v>6.21684279276481</c:v>
                </c:pt>
                <c:pt idx="2763">
                  <c:v>6.22726266814047</c:v>
                </c:pt>
                <c:pt idx="2764">
                  <c:v>6.23693693510991</c:v>
                </c:pt>
                <c:pt idx="2765">
                  <c:v>6.24660991776073</c:v>
                </c:pt>
                <c:pt idx="2766">
                  <c:v>6.25702553740639</c:v>
                </c:pt>
                <c:pt idx="2767">
                  <c:v>6.26669584626199</c:v>
                </c:pt>
                <c:pt idx="2768">
                  <c:v>6.27710858181027</c:v>
                </c:pt>
                <c:pt idx="2769">
                  <c:v>6.28677620828085</c:v>
                </c:pt>
                <c:pt idx="2770">
                  <c:v>6.29718605048251</c:v>
                </c:pt>
                <c:pt idx="2771">
                  <c:v>6.30685098598066</c:v>
                </c:pt>
                <c:pt idx="2772">
                  <c:v>6.31725792558899</c:v>
                </c:pt>
                <c:pt idx="2773">
                  <c:v>6.3269201615297</c:v>
                </c:pt>
                <c:pt idx="2774">
                  <c:v>6.33658109462233</c:v>
                </c:pt>
                <c:pt idx="2775">
                  <c:v>6.34698371710124</c:v>
                </c:pt>
                <c:pt idx="2776">
                  <c:v>6.35664193792229</c:v>
                </c:pt>
                <c:pt idx="2777">
                  <c:v>6.36704163487354</c:v>
                </c:pt>
                <c:pt idx="2778">
                  <c:v>6.37669713484396</c:v>
                </c:pt>
                <c:pt idx="2779">
                  <c:v>6.38709389702986</c:v>
                </c:pt>
                <c:pt idx="2780">
                  <c:v>6.39674666757302</c:v>
                </c:pt>
                <c:pt idx="2781">
                  <c:v>6.40714048575851</c:v>
                </c:pt>
                <c:pt idx="2782">
                  <c:v>6.41679051830018</c:v>
                </c:pt>
                <c:pt idx="2783">
                  <c:v>6.4271813832528</c:v>
                </c:pt>
                <c:pt idx="2784">
                  <c:v>6.43682866922121</c:v>
                </c:pt>
                <c:pt idx="2785">
                  <c:v>6.44647462970904</c:v>
                </c:pt>
                <c:pt idx="2786">
                  <c:v>6.45686110253693</c:v>
                </c:pt>
                <c:pt idx="2787">
                  <c:v>6.46650430375705</c:v>
                </c:pt>
                <c:pt idx="2788">
                  <c:v>6.47688780045325</c:v>
                </c:pt>
                <c:pt idx="2789">
                  <c:v>6.48652823383996</c:v>
                </c:pt>
                <c:pt idx="2790">
                  <c:v>6.49690874518117</c:v>
                </c:pt>
                <c:pt idx="2791">
                  <c:v>6.5065464021712</c:v>
                </c:pt>
                <c:pt idx="2792">
                  <c:v>6.51692391893679</c:v>
                </c:pt>
                <c:pt idx="2793">
                  <c:v>6.52655879096937</c:v>
                </c:pt>
                <c:pt idx="2794">
                  <c:v>6.53693330394134</c:v>
                </c:pt>
                <c:pt idx="2795">
                  <c:v>6.54656538245815</c:v>
                </c:pt>
                <c:pt idx="2796">
                  <c:v>6.55693688242122</c:v>
                </c:pt>
                <c:pt idx="2797">
                  <c:v>6.56656615886643</c:v>
                </c:pt>
                <c:pt idx="2798">
                  <c:v>6.57693463660794</c:v>
                </c:pt>
                <c:pt idx="2799">
                  <c:v>6.58656110242821</c:v>
                </c:pt>
                <c:pt idx="2800">
                  <c:v>6.59692654873823</c:v>
                </c:pt>
                <c:pt idx="2801">
                  <c:v>6.6065501953827</c:v>
                </c:pt>
                <c:pt idx="2802">
                  <c:v>6.61691260105397</c:v>
                </c:pt>
                <c:pt idx="2803">
                  <c:v>6.62653341997431</c:v>
                </c:pt>
                <c:pt idx="2804">
                  <c:v>6.63689277580227</c:v>
                </c:pt>
                <c:pt idx="2805">
                  <c:v>6.64651075845265</c:v>
                </c:pt>
                <c:pt idx="2806">
                  <c:v>6.65686705523545</c:v>
                </c:pt>
                <c:pt idx="2807">
                  <c:v>6.66648219307256</c:v>
                </c:pt>
                <c:pt idx="2808">
                  <c:v>6.67683542161108</c:v>
                </c:pt>
                <c:pt idx="2809">
                  <c:v>6.68644770609413</c:v>
                </c:pt>
                <c:pt idx="2810">
                  <c:v>6.69679785719196</c:v>
                </c:pt>
                <c:pt idx="2811">
                  <c:v>6.7064072797827</c:v>
                </c:pt>
                <c:pt idx="2812">
                  <c:v>6.71675434424618</c:v>
                </c:pt>
                <c:pt idx="2813">
                  <c:v>6.72636089640891</c:v>
                </c:pt>
                <c:pt idx="2814">
                  <c:v>6.7367048650471</c:v>
                </c:pt>
                <c:pt idx="2815">
                  <c:v>6.74630853824865</c:v>
                </c:pt>
                <c:pt idx="2816">
                  <c:v>6.75664940187338</c:v>
                </c:pt>
                <c:pt idx="2817">
                  <c:v>6.76625018758316</c:v>
                </c:pt>
                <c:pt idx="2818">
                  <c:v>6.776587937009</c:v>
                </c:pt>
                <c:pt idx="2819">
                  <c:v>6.78692406804976</c:v>
                </c:pt>
                <c:pt idx="2820">
                  <c:v>6.79652045274329</c:v>
                </c:pt>
                <c:pt idx="2821">
                  <c:v>6.80685345564222</c:v>
                </c:pt>
                <c:pt idx="2822">
                  <c:v>6.81644693137088</c:v>
                </c:pt>
                <c:pt idx="2823">
                  <c:v>6.82677679694955</c:v>
                </c:pt>
                <c:pt idx="2824">
                  <c:v>6.8363673551918</c:v>
                </c:pt>
                <c:pt idx="2825">
                  <c:v>6.84669407427456</c:v>
                </c:pt>
                <c:pt idx="2826">
                  <c:v>6.85628170651145</c:v>
                </c:pt>
                <c:pt idx="2827">
                  <c:v>6.86660526992544</c:v>
                </c:pt>
                <c:pt idx="2828">
                  <c:v>6.87618996764062</c:v>
                </c:pt>
                <c:pt idx="2829">
                  <c:v>6.88651036621579</c:v>
                </c:pt>
                <c:pt idx="2830">
                  <c:v>6.8968291201542</c:v>
                </c:pt>
                <c:pt idx="2831">
                  <c:v>6.90640934546463</c:v>
                </c:pt>
                <c:pt idx="2832">
                  <c:v>6.91672492064469</c:v>
                </c:pt>
                <c:pt idx="2833">
                  <c:v>6.92630218999639</c:v>
                </c:pt>
                <c:pt idx="2834">
                  <c:v>6.93661457725516</c:v>
                </c:pt>
                <c:pt idx="2835">
                  <c:v>6.94618888214097</c:v>
                </c:pt>
                <c:pt idx="2836">
                  <c:v>6.95649807231832</c:v>
                </c:pt>
                <c:pt idx="2837">
                  <c:v>6.96680560114443</c:v>
                </c:pt>
                <c:pt idx="2838">
                  <c:v>6.97637538817238</c:v>
                </c:pt>
                <c:pt idx="2839">
                  <c:v>6.98667970601269</c:v>
                </c:pt>
                <c:pt idx="2840">
                  <c:v>6.99624650716103</c:v>
                </c:pt>
                <c:pt idx="2841">
                  <c:v>7.00654760486257</c:v>
                </c:pt>
                <c:pt idx="2842">
                  <c:v>7.01611141163346</c:v>
                </c:pt>
                <c:pt idx="2843">
                  <c:v>7.02640928004613</c:v>
                </c:pt>
                <c:pt idx="2844">
                  <c:v>7.03670547041137</c:v>
                </c:pt>
                <c:pt idx="2845">
                  <c:v>7.04626471392096</c:v>
                </c:pt>
                <c:pt idx="2846">
                  <c:v>7.05655766110823</c:v>
                </c:pt>
                <c:pt idx="2847">
                  <c:v>7.06611388885018</c:v>
                </c:pt>
                <c:pt idx="2848">
                  <c:v>7.07640358371663</c:v>
                </c:pt>
                <c:pt idx="2849">
                  <c:v>7.086691588596</c:v>
                </c:pt>
                <c:pt idx="2850">
                  <c:v>7.09624322060814</c:v>
                </c:pt>
                <c:pt idx="2851">
                  <c:v>7.1065279592886</c:v>
                </c:pt>
                <c:pt idx="2852">
                  <c:v>7.11607655415991</c:v>
                </c:pt>
                <c:pt idx="2853">
                  <c:v>7.12635801750591</c:v>
                </c:pt>
                <c:pt idx="2854">
                  <c:v>7.13663777893472</c:v>
                </c:pt>
                <c:pt idx="2855">
                  <c:v>7.14618174563359</c:v>
                </c:pt>
                <c:pt idx="2856">
                  <c:v>7.15645821786096</c:v>
                </c:pt>
                <c:pt idx="2857">
                  <c:v>7.16599912606292</c:v>
                </c:pt>
                <c:pt idx="2858">
                  <c:v>7.17627229996065</c:v>
                </c:pt>
                <c:pt idx="2859">
                  <c:v>7.18654376002065</c:v>
                </c:pt>
                <c:pt idx="2860">
                  <c:v>7.19608000763362</c:v>
                </c:pt>
                <c:pt idx="2861">
                  <c:v>7.2063481555082</c:v>
                </c:pt>
                <c:pt idx="2862">
                  <c:v>7.21661458236234</c:v>
                </c:pt>
                <c:pt idx="2863">
                  <c:v>7.22614614985373</c:v>
                </c:pt>
                <c:pt idx="2864">
                  <c:v>7.23640925067346</c:v>
                </c:pt>
                <c:pt idx="2865">
                  <c:v>7.24593772547139</c:v>
                </c:pt>
                <c:pt idx="2866">
                  <c:v>7.25619749114036</c:v>
                </c:pt>
                <c:pt idx="2867">
                  <c:v>7.26645552388387</c:v>
                </c:pt>
                <c:pt idx="2868">
                  <c:v>7.27597928618586</c:v>
                </c:pt>
                <c:pt idx="2869">
                  <c:v>7.28623396994094</c:v>
                </c:pt>
                <c:pt idx="2870">
                  <c:v>7.29648691359723</c:v>
                </c:pt>
                <c:pt idx="2871">
                  <c:v>7.30600594389627</c:v>
                </c:pt>
                <c:pt idx="2872">
                  <c:v>7.31625552473332</c:v>
                </c:pt>
                <c:pt idx="2873">
                  <c:v>7.32650335830185</c:v>
                </c:pt>
                <c:pt idx="2874">
                  <c:v>7.33601763710059</c:v>
                </c:pt>
                <c:pt idx="2875">
                  <c:v>7.34626209402595</c:v>
                </c:pt>
                <c:pt idx="2876">
                  <c:v>7.35650479651661</c:v>
                </c:pt>
                <c:pt idx="2877">
                  <c:v>7.36601430432748</c:v>
                </c:pt>
                <c:pt idx="2878">
                  <c:v>7.37625361635796</c:v>
                </c:pt>
                <c:pt idx="2879">
                  <c:v>7.38649116679116</c:v>
                </c:pt>
                <c:pt idx="2880">
                  <c:v>7.39599588413632</c:v>
                </c:pt>
                <c:pt idx="2881">
                  <c:v>7.40623003029929</c:v>
                </c:pt>
                <c:pt idx="2882">
                  <c:v>7.41646240770601</c:v>
                </c:pt>
                <c:pt idx="2883">
                  <c:v>7.42596231511745</c:v>
                </c:pt>
                <c:pt idx="2884">
                  <c:v>7.43619127445083</c:v>
                </c:pt>
                <c:pt idx="2885">
                  <c:v>7.44641845787263</c:v>
                </c:pt>
                <c:pt idx="2886">
                  <c:v>7.4559135358922</c:v>
                </c:pt>
                <c:pt idx="2887">
                  <c:v>7.46613728744457</c:v>
                </c:pt>
                <c:pt idx="2888">
                  <c:v>7.47635925593363</c:v>
                </c:pt>
                <c:pt idx="2889">
                  <c:v>7.48584948511307</c:v>
                </c:pt>
                <c:pt idx="2890">
                  <c:v>7.49606800794365</c:v>
                </c:pt>
                <c:pt idx="2891">
                  <c:v>7.50628474056287</c:v>
                </c:pt>
                <c:pt idx="2892">
                  <c:v>7.51577010146383</c:v>
                </c:pt>
                <c:pt idx="2893">
                  <c:v>7.52598337464256</c:v>
                </c:pt>
                <c:pt idx="2894">
                  <c:v>7.53619485046555</c:v>
                </c:pt>
                <c:pt idx="2895">
                  <c:v>7.54567532365967</c:v>
                </c:pt>
                <c:pt idx="2896">
                  <c:v>7.55588332626724</c:v>
                </c:pt>
                <c:pt idx="2897">
                  <c:v>7.56608952437837</c:v>
                </c:pt>
                <c:pt idx="2898">
                  <c:v>7.57629391555559</c:v>
                </c:pt>
                <c:pt idx="2899">
                  <c:v>7.5857678015752</c:v>
                </c:pt>
                <c:pt idx="2900">
                  <c:v>7.59596870106965</c:v>
                </c:pt>
                <c:pt idx="2901">
                  <c:v>7.60616778649445</c:v>
                </c:pt>
                <c:pt idx="2902">
                  <c:v>7.61563673935564</c:v>
                </c:pt>
                <c:pt idx="2903">
                  <c:v>7.62583231933945</c:v>
                </c:pt>
                <c:pt idx="2904">
                  <c:v>7.63602607812157</c:v>
                </c:pt>
                <c:pt idx="2905">
                  <c:v>7.64621801326755</c:v>
                </c:pt>
                <c:pt idx="2906">
                  <c:v>7.65568031801969</c:v>
                </c:pt>
                <c:pt idx="2907">
                  <c:v>7.66586872927981</c:v>
                </c:pt>
                <c:pt idx="2908">
                  <c:v>7.67605530977675</c:v>
                </c:pt>
                <c:pt idx="2909">
                  <c:v>7.68624005707776</c:v>
                </c:pt>
                <c:pt idx="2910">
                  <c:v>7.69569567884403</c:v>
                </c:pt>
                <c:pt idx="2911">
                  <c:v>7.7058768838273</c:v>
                </c:pt>
                <c:pt idx="2912">
                  <c:v>7.71605624849265</c:v>
                </c:pt>
                <c:pt idx="2913">
                  <c:v>7.72623377040905</c:v>
                </c:pt>
                <c:pt idx="2914">
                  <c:v>7.73568267433725</c:v>
                </c:pt>
                <c:pt idx="2915">
                  <c:v>7.74585663551708</c:v>
                </c:pt>
                <c:pt idx="2916">
                  <c:v>7.75602874683103</c:v>
                </c:pt>
                <c:pt idx="2917">
                  <c:v>7.76619900584979</c:v>
                </c:pt>
                <c:pt idx="2918">
                  <c:v>7.77564115711249</c:v>
                </c:pt>
                <c:pt idx="2919">
                  <c:v>7.785807836989</c:v>
                </c:pt>
                <c:pt idx="2920">
                  <c:v>7.79597265745847</c:v>
                </c:pt>
                <c:pt idx="2921">
                  <c:v>7.80613561609334</c:v>
                </c:pt>
                <c:pt idx="2922">
                  <c:v>7.81557097988801</c:v>
                </c:pt>
                <c:pt idx="2923">
                  <c:v>7.82573034098813</c:v>
                </c:pt>
                <c:pt idx="2924">
                  <c:v>7.83588783314692</c:v>
                </c:pt>
                <c:pt idx="2925">
                  <c:v>7.84604345393856</c:v>
                </c:pt>
                <c:pt idx="2926">
                  <c:v>7.85547199548768</c:v>
                </c:pt>
                <c:pt idx="2927">
                  <c:v>7.86562400036533</c:v>
                </c:pt>
                <c:pt idx="2928">
                  <c:v>7.87577412677424</c:v>
                </c:pt>
                <c:pt idx="2929">
                  <c:v>7.88592237229037</c:v>
                </c:pt>
                <c:pt idx="2930">
                  <c:v>7.89606873449009</c:v>
                </c:pt>
                <c:pt idx="2931">
                  <c:v>7.90548866807777</c:v>
                </c:pt>
                <c:pt idx="2932">
                  <c:v>7.91563139132476</c:v>
                </c:pt>
                <c:pt idx="2933">
                  <c:v>7.92577222416026</c:v>
                </c:pt>
                <c:pt idx="2934">
                  <c:v>7.93591116416241</c:v>
                </c:pt>
                <c:pt idx="2935">
                  <c:v>7.94604820890985</c:v>
                </c:pt>
                <c:pt idx="2936">
                  <c:v>7.9554594798898</c:v>
                </c:pt>
                <c:pt idx="2937">
                  <c:v>7.96559286266687</c:v>
                </c:pt>
                <c:pt idx="2938">
                  <c:v>7.97572434310064</c:v>
                </c:pt>
                <c:pt idx="2939">
                  <c:v>7.98585391877151</c:v>
                </c:pt>
                <c:pt idx="2940">
                  <c:v>7.99598158726032</c:v>
                </c:pt>
                <c:pt idx="2941">
                  <c:v>8.00538414103654</c:v>
                </c:pt>
                <c:pt idx="2942">
                  <c:v>8.0155081245586</c:v>
                </c:pt>
                <c:pt idx="2943">
                  <c:v>8.0256301938166</c:v>
                </c:pt>
                <c:pt idx="2944">
                  <c:v>8.03575034639317</c:v>
                </c:pt>
                <c:pt idx="2945">
                  <c:v>8.04586857987143</c:v>
                </c:pt>
                <c:pt idx="2946">
                  <c:v>8.05598489183493</c:v>
                </c:pt>
                <c:pt idx="2947">
                  <c:v>8.06537688743496</c:v>
                </c:pt>
                <c:pt idx="2948">
                  <c:v>8.07548948679773</c:v>
                </c:pt>
                <c:pt idx="2949">
                  <c:v>8.08560015757168</c:v>
                </c:pt>
                <c:pt idx="2950">
                  <c:v>8.09570889734218</c:v>
                </c:pt>
                <c:pt idx="2951">
                  <c:v>8.10581570369505</c:v>
                </c:pt>
                <c:pt idx="2952">
                  <c:v>8.11592057421659</c:v>
                </c:pt>
                <c:pt idx="2953">
                  <c:v>8.12530193280373</c:v>
                </c:pt>
                <c:pt idx="2954">
                  <c:v>8.13540306312173</c:v>
                </c:pt>
                <c:pt idx="2955">
                  <c:v>8.14550225054234</c:v>
                </c:pt>
                <c:pt idx="2956">
                  <c:v>8.15559949265367</c:v>
                </c:pt>
                <c:pt idx="2957">
                  <c:v>8.16569478704431</c:v>
                </c:pt>
                <c:pt idx="2958">
                  <c:v>8.17578813130329</c:v>
                </c:pt>
                <c:pt idx="2959">
                  <c:v>8.18587952302012</c:v>
                </c:pt>
                <c:pt idx="2960">
                  <c:v>8.19524835061413</c:v>
                </c:pt>
                <c:pt idx="2961">
                  <c:v>8.2053359699085</c:v>
                </c:pt>
                <c:pt idx="2962">
                  <c:v>8.21542162960411</c:v>
                </c:pt>
                <c:pt idx="2963">
                  <c:v>8.22550532729228</c:v>
                </c:pt>
                <c:pt idx="2964">
                  <c:v>8.23558706056485</c:v>
                </c:pt>
                <c:pt idx="2965">
                  <c:v>8.24566682701409</c:v>
                </c:pt>
                <c:pt idx="2966">
                  <c:v>8.25574462423274</c:v>
                </c:pt>
                <c:pt idx="2967">
                  <c:v>8.26582044981403</c:v>
                </c:pt>
                <c:pt idx="2968">
                  <c:v>8.27517480604455</c:v>
                </c:pt>
                <c:pt idx="2969">
                  <c:v>8.2852468223874</c:v>
                </c:pt>
                <c:pt idx="2970">
                  <c:v>8.29531686004716</c:v>
                </c:pt>
                <c:pt idx="2971">
                  <c:v>8.30538491661892</c:v>
                </c:pt>
                <c:pt idx="2972">
                  <c:v>8.31545098969822</c:v>
                </c:pt>
                <c:pt idx="2973">
                  <c:v>8.32551507688108</c:v>
                </c:pt>
                <c:pt idx="2974">
                  <c:v>8.33557717576399</c:v>
                </c:pt>
                <c:pt idx="2975">
                  <c:v>8.34563728394392</c:v>
                </c:pt>
                <c:pt idx="2976">
                  <c:v>8.35569539901832</c:v>
                </c:pt>
                <c:pt idx="2977">
                  <c:v>8.36575151858511</c:v>
                </c:pt>
                <c:pt idx="2978">
                  <c:v>8.37508755500409</c:v>
                </c:pt>
                <c:pt idx="2979">
                  <c:v>8.38513981931025</c:v>
                </c:pt>
                <c:pt idx="2980">
                  <c:v>8.39519008107688</c:v>
                </c:pt>
                <c:pt idx="2981">
                  <c:v>8.40523833790377</c:v>
                </c:pt>
                <c:pt idx="2982">
                  <c:v>8.41528458739121</c:v>
                </c:pt>
                <c:pt idx="2983">
                  <c:v>8.42532882713994</c:v>
                </c:pt>
                <c:pt idx="2984">
                  <c:v>8.43537105475119</c:v>
                </c:pt>
                <c:pt idx="2985">
                  <c:v>8.44541126782669</c:v>
                </c:pt>
                <c:pt idx="2986">
                  <c:v>8.45544946396863</c:v>
                </c:pt>
                <c:pt idx="2987">
                  <c:v>8.46548564077968</c:v>
                </c:pt>
                <c:pt idx="2988">
                  <c:v>8.47551979586301</c:v>
                </c:pt>
                <c:pt idx="2989">
                  <c:v>8.48555192682226</c:v>
                </c:pt>
                <c:pt idx="2990">
                  <c:v>8.49558203126156</c:v>
                </c:pt>
                <c:pt idx="2991">
                  <c:v>8.50561010678551</c:v>
                </c:pt>
                <c:pt idx="2992">
                  <c:v>8.5156361509992</c:v>
                </c:pt>
                <c:pt idx="2993">
                  <c:v>8.52566016150823</c:v>
                </c:pt>
                <c:pt idx="2994">
                  <c:v>8.53568213591865</c:v>
                </c:pt>
                <c:pt idx="2995">
                  <c:v>8.54498642978263</c:v>
                </c:pt>
                <c:pt idx="2996">
                  <c:v>8.55500447067282</c:v>
                </c:pt>
                <c:pt idx="2997">
                  <c:v>8.56502046845641</c:v>
                </c:pt>
                <c:pt idx="2998">
                  <c:v>8.57503442074135</c:v>
                </c:pt>
                <c:pt idx="2999">
                  <c:v>8.58504632513613</c:v>
                </c:pt>
                <c:pt idx="3000">
                  <c:v>8.59505617924969</c:v>
                </c:pt>
                <c:pt idx="3001">
                  <c:v>8.60506398069149</c:v>
                </c:pt>
                <c:pt idx="3002">
                  <c:v>8.61506972707145</c:v>
                </c:pt>
                <c:pt idx="3003">
                  <c:v>8.62507341600002</c:v>
                </c:pt>
                <c:pt idx="3004">
                  <c:v>8.63507504508809</c:v>
                </c:pt>
                <c:pt idx="3005">
                  <c:v>8.6450746119471</c:v>
                </c:pt>
                <c:pt idx="3006">
                  <c:v>8.65507211418893</c:v>
                </c:pt>
                <c:pt idx="3007">
                  <c:v>8.66506754942598</c:v>
                </c:pt>
                <c:pt idx="3008">
                  <c:v>8.67506091527115</c:v>
                </c:pt>
                <c:pt idx="3009">
                  <c:v>8.68505220933782</c:v>
                </c:pt>
                <c:pt idx="3010">
                  <c:v>8.69504142923987</c:v>
                </c:pt>
                <c:pt idx="3011">
                  <c:v>8.70502857259166</c:v>
                </c:pt>
                <c:pt idx="3012">
                  <c:v>8.71501363700808</c:v>
                </c:pt>
                <c:pt idx="3013">
                  <c:v>8.72499662010448</c:v>
                </c:pt>
                <c:pt idx="3014">
                  <c:v>8.73497751949673</c:v>
                </c:pt>
                <c:pt idx="3015">
                  <c:v>8.7449563328012</c:v>
                </c:pt>
                <c:pt idx="3016">
                  <c:v>8.75493305763473</c:v>
                </c:pt>
                <c:pt idx="3017">
                  <c:v>8.7649076916147</c:v>
                </c:pt>
                <c:pt idx="3018">
                  <c:v>8.77488023235895</c:v>
                </c:pt>
                <c:pt idx="3019">
                  <c:v>8.78485067748584</c:v>
                </c:pt>
                <c:pt idx="3020">
                  <c:v>8.79481902461424</c:v>
                </c:pt>
                <c:pt idx="3021">
                  <c:v>8.80478527136349</c:v>
                </c:pt>
                <c:pt idx="3022">
                  <c:v>8.81546105939858</c:v>
                </c:pt>
                <c:pt idx="3023">
                  <c:v>8.82542294779153</c:v>
                </c:pt>
                <c:pt idx="3024">
                  <c:v>8.8353827284965</c:v>
                </c:pt>
                <c:pt idx="3025">
                  <c:v>8.84534039913492</c:v>
                </c:pt>
                <c:pt idx="3026">
                  <c:v>8.85529595732867</c:v>
                </c:pt>
                <c:pt idx="3027">
                  <c:v>8.86524940070018</c:v>
                </c:pt>
                <c:pt idx="3028">
                  <c:v>8.87520072687237</c:v>
                </c:pt>
                <c:pt idx="3029">
                  <c:v>8.88514993346865</c:v>
                </c:pt>
                <c:pt idx="3030">
                  <c:v>8.89509701811296</c:v>
                </c:pt>
                <c:pt idx="3031">
                  <c:v>8.90504197842974</c:v>
                </c:pt>
                <c:pt idx="3032">
                  <c:v>8.91498481204392</c:v>
                </c:pt>
                <c:pt idx="3033">
                  <c:v>8.92492551658096</c:v>
                </c:pt>
                <c:pt idx="3034">
                  <c:v>8.93486408966683</c:v>
                </c:pt>
                <c:pt idx="3035">
                  <c:v>8.94480052892798</c:v>
                </c:pt>
                <c:pt idx="3036">
                  <c:v>8.95473483199141</c:v>
                </c:pt>
                <c:pt idx="3037">
                  <c:v>8.96537635490981</c:v>
                </c:pt>
                <c:pt idx="3038">
                  <c:v>8.97530622544556</c:v>
                </c:pt>
                <c:pt idx="3039">
                  <c:v>8.9852339524982</c:v>
                </c:pt>
                <c:pt idx="3040">
                  <c:v>8.99515953369679</c:v>
                </c:pt>
                <c:pt idx="3041">
                  <c:v>9.00508296667092</c:v>
                </c:pt>
                <c:pt idx="3042">
                  <c:v>9.01500424905066</c:v>
                </c:pt>
                <c:pt idx="3043">
                  <c:v>9.02492337846662</c:v>
                </c:pt>
                <c:pt idx="3044">
                  <c:v>9.0348403525499</c:v>
                </c:pt>
                <c:pt idx="3045">
                  <c:v>9.04475516893213</c:v>
                </c:pt>
                <c:pt idx="3046">
                  <c:v>9.05466782524546</c:v>
                </c:pt>
                <c:pt idx="3047">
                  <c:v>9.06528612873352</c:v>
                </c:pt>
                <c:pt idx="3048">
                  <c:v>9.0751943030882</c:v>
                </c:pt>
                <c:pt idx="3049">
                  <c:v>9.08510031010449</c:v>
                </c:pt>
                <c:pt idx="3050">
                  <c:v>9.09500414741666</c:v>
                </c:pt>
                <c:pt idx="3051">
                  <c:v>9.10490581265945</c:v>
                </c:pt>
                <c:pt idx="3052">
                  <c:v>9.11480530346817</c:v>
                </c:pt>
                <c:pt idx="3053">
                  <c:v>9.1247026174786</c:v>
                </c:pt>
                <c:pt idx="3054">
                  <c:v>9.13459775232708</c:v>
                </c:pt>
                <c:pt idx="3055">
                  <c:v>9.14519726163439</c:v>
                </c:pt>
                <c:pt idx="3056">
                  <c:v>9.15508787498763</c:v>
                </c:pt>
                <c:pt idx="3057">
                  <c:v>9.1649763019223</c:v>
                </c:pt>
                <c:pt idx="3058">
                  <c:v>9.17486254007686</c:v>
                </c:pt>
                <c:pt idx="3059">
                  <c:v>9.18474658709026</c:v>
                </c:pt>
                <c:pt idx="3060">
                  <c:v>9.194628440602</c:v>
                </c:pt>
                <c:pt idx="3061">
                  <c:v>9.2045080982521</c:v>
                </c:pt>
                <c:pt idx="3062">
                  <c:v>9.21509100631951</c:v>
                </c:pt>
                <c:pt idx="3063">
                  <c:v>9.22496610789392</c:v>
                </c:pt>
                <c:pt idx="3064">
                  <c:v>9.23483900636144</c:v>
                </c:pt>
                <c:pt idx="3065">
                  <c:v>9.24470969936422</c:v>
                </c:pt>
                <c:pt idx="3066">
                  <c:v>9.25457818454495</c:v>
                </c:pt>
                <c:pt idx="3067">
                  <c:v>9.26514910884011</c:v>
                </c:pt>
                <c:pt idx="3068">
                  <c:v>9.27501301317851</c:v>
                </c:pt>
                <c:pt idx="3069">
                  <c:v>9.28487470245782</c:v>
                </c:pt>
                <c:pt idx="3070">
                  <c:v>9.29473417432286</c:v>
                </c:pt>
                <c:pt idx="3071">
                  <c:v>9.304591426419</c:v>
                </c:pt>
                <c:pt idx="3072">
                  <c:v>9.31444645639213</c:v>
                </c:pt>
                <c:pt idx="3073">
                  <c:v>9.3250029485274</c:v>
                </c:pt>
                <c:pt idx="3074">
                  <c:v>9.33485336804502</c:v>
                </c:pt>
                <c:pt idx="3075">
                  <c:v>9.34470155821246</c:v>
                </c:pt>
                <c:pt idx="3076">
                  <c:v>9.3545475166778</c:v>
                </c:pt>
                <c:pt idx="3077">
                  <c:v>9.3643912410896</c:v>
                </c:pt>
                <c:pt idx="3078">
                  <c:v>9.37493560688729</c:v>
                </c:pt>
                <c:pt idx="3079">
                  <c:v>9.38477469613896</c:v>
                </c:pt>
                <c:pt idx="3080">
                  <c:v>9.39461154411825</c:v>
                </c:pt>
                <c:pt idx="3081">
                  <c:v>9.40444614847591</c:v>
                </c:pt>
                <c:pt idx="3082">
                  <c:v>9.41498073217185</c:v>
                </c:pt>
                <c:pt idx="3083">
                  <c:v>9.42481068155669</c:v>
                </c:pt>
                <c:pt idx="3084">
                  <c:v>9.43463838010775</c:v>
                </c:pt>
                <c:pt idx="3085">
                  <c:v>9.44446382547798</c:v>
                </c:pt>
                <c:pt idx="3086">
                  <c:v>9.45498858536778</c:v>
                </c:pt>
                <c:pt idx="3087">
                  <c:v>9.46480935597092</c:v>
                </c:pt>
                <c:pt idx="3088">
                  <c:v>9.47462786618779</c:v>
                </c:pt>
                <c:pt idx="3089">
                  <c:v>9.48444411367355</c:v>
                </c:pt>
                <c:pt idx="3090">
                  <c:v>9.49495900809172</c:v>
                </c:pt>
                <c:pt idx="3091">
                  <c:v>9.50477056103463</c:v>
                </c:pt>
                <c:pt idx="3092">
                  <c:v>9.51457984404773</c:v>
                </c:pt>
                <c:pt idx="3093">
                  <c:v>9.52438685478838</c:v>
                </c:pt>
                <c:pt idx="3094">
                  <c:v>9.53489184210849</c:v>
                </c:pt>
                <c:pt idx="3095">
                  <c:v>9.54469413854913</c:v>
                </c:pt>
                <c:pt idx="3096">
                  <c:v>9.55449415552542</c:v>
                </c:pt>
                <c:pt idx="3097">
                  <c:v>9.56429189069691</c:v>
                </c:pt>
                <c:pt idx="3098">
                  <c:v>9.57478692933174</c:v>
                </c:pt>
                <c:pt idx="3099">
                  <c:v>9.58457993046471</c:v>
                </c:pt>
                <c:pt idx="3100">
                  <c:v>9.5943706426078</c:v>
                </c:pt>
                <c:pt idx="3101">
                  <c:v>9.60485814859801</c:v>
                </c:pt>
                <c:pt idx="3102">
                  <c:v>9.61464411182452</c:v>
                </c:pt>
                <c:pt idx="3103">
                  <c:v>9.62442777888122</c:v>
                </c:pt>
                <c:pt idx="3104">
                  <c:v>9.63420914743157</c:v>
                </c:pt>
                <c:pt idx="3105">
                  <c:v>9.64468663187174</c:v>
                </c:pt>
                <c:pt idx="3106">
                  <c:v>9.65446323179994</c:v>
                </c:pt>
                <c:pt idx="3107">
                  <c:v>9.66423752604873</c:v>
                </c:pt>
                <c:pt idx="3108">
                  <c:v>9.67470742292208</c:v>
                </c:pt>
                <c:pt idx="3109">
                  <c:v>9.6844769336956</c:v>
                </c:pt>
                <c:pt idx="3110">
                  <c:v>9.69424413162182</c:v>
                </c:pt>
                <c:pt idx="3111">
                  <c:v>9.70470641734021</c:v>
                </c:pt>
                <c:pt idx="3112">
                  <c:v>9.71446881694881</c:v>
                </c:pt>
                <c:pt idx="3113">
                  <c:v>9.72422889654746</c:v>
                </c:pt>
                <c:pt idx="3114">
                  <c:v>9.73468354753987</c:v>
                </c:pt>
                <c:pt idx="3115">
                  <c:v>9.74443881398937</c:v>
                </c:pt>
                <c:pt idx="3116">
                  <c:v>9.75419175327147</c:v>
                </c:pt>
                <c:pt idx="3117">
                  <c:v>9.7646387459841</c:v>
                </c:pt>
                <c:pt idx="3118">
                  <c:v>9.77438685729636</c:v>
                </c:pt>
                <c:pt idx="3119">
                  <c:v>9.78413263428904</c:v>
                </c:pt>
                <c:pt idx="3120">
                  <c:v>9.79457194518534</c:v>
                </c:pt>
                <c:pt idx="3121">
                  <c:v>9.80431287939835</c:v>
                </c:pt>
                <c:pt idx="3122">
                  <c:v>9.81474699625408</c:v>
                </c:pt>
                <c:pt idx="3123">
                  <c:v>9.82448307770557</c:v>
                </c:pt>
                <c:pt idx="3124">
                  <c:v>9.83421681287351</c:v>
                </c:pt>
                <c:pt idx="3125">
                  <c:v>9.84464320854164</c:v>
                </c:pt>
                <c:pt idx="3126">
                  <c:v>9.85437207615653</c:v>
                </c:pt>
                <c:pt idx="3127">
                  <c:v>9.86409859034976</c:v>
                </c:pt>
                <c:pt idx="3128">
                  <c:v>9.87451724134014</c:v>
                </c:pt>
                <c:pt idx="3129">
                  <c:v>9.88423887319977</c:v>
                </c:pt>
                <c:pt idx="3130">
                  <c:v>9.89465228778095</c:v>
                </c:pt>
                <c:pt idx="3131">
                  <c:v>9.9043690273449</c:v>
                </c:pt>
                <c:pt idx="3132">
                  <c:v>9.91408340154692</c:v>
                </c:pt>
                <c:pt idx="3133">
                  <c:v>9.92448903215709</c:v>
                </c:pt>
                <c:pt idx="3134">
                  <c:v>9.93419849930131</c:v>
                </c:pt>
                <c:pt idx="3135">
                  <c:v>9.94459886701874</c:v>
                </c:pt>
                <c:pt idx="3136">
                  <c:v>9.95430341715554</c:v>
                </c:pt>
                <c:pt idx="3137">
                  <c:v>9.96400559000508</c:v>
                </c:pt>
                <c:pt idx="3138">
                  <c:v>9.97439813450744</c:v>
                </c:pt>
                <c:pt idx="3139">
                  <c:v>9.98409537560597</c:v>
                </c:pt>
                <c:pt idx="3140">
                  <c:v>9.99448263076529</c:v>
                </c:pt>
                <c:pt idx="3141">
                  <c:v>10.0041749301757</c:v>
                </c:pt>
                <c:pt idx="3142">
                  <c:v>10.0145568853478</c:v>
                </c:pt>
                <c:pt idx="3143">
                  <c:v>10.0242442331382</c:v>
                </c:pt>
                <c:pt idx="3144">
                  <c:v>10.033929186938</c:v>
                </c:pt>
                <c:pt idx="3145">
                  <c:v>10.0443032639276</c:v>
                </c:pt>
                <c:pt idx="3146">
                  <c:v>10.0539832513899</c:v>
                </c:pt>
                <c:pt idx="3147">
                  <c:v>10.0643520019889</c:v>
                </c:pt>
                <c:pt idx="3148">
                  <c:v>10.0740270131942</c:v>
                </c:pt>
                <c:pt idx="3149">
                  <c:v>10.0843904267775</c:v>
                </c:pt>
                <c:pt idx="3150">
                  <c:v>10.0940604518115</c:v>
                </c:pt>
                <c:pt idx="3151">
                  <c:v>10.1044185177593</c:v>
                </c:pt>
                <c:pt idx="3152">
                  <c:v>10.1140835467129</c:v>
                </c:pt>
                <c:pt idx="3153">
                  <c:v>10.1244362544109</c:v>
                </c:pt>
                <c:pt idx="3154">
                  <c:v>10.1340962773799</c:v>
                </c:pt>
                <c:pt idx="3155">
                  <c:v>10.1444436162194</c:v>
                </c:pt>
                <c:pt idx="3156">
                  <c:v>10.154098623305</c:v>
                </c:pt>
                <c:pt idx="3157">
                  <c:v>10.1644405826827</c:v>
                </c:pt>
                <c:pt idx="3158">
                  <c:v>10.174090563991</c:v>
                </c:pt>
                <c:pt idx="3159">
                  <c:v>10.1844271333091</c:v>
                </c:pt>
                <c:pt idx="3160">
                  <c:v>10.1940720789515</c:v>
                </c:pt>
                <c:pt idx="3161">
                  <c:v>10.2044032476179</c:v>
                </c:pt>
                <c:pt idx="3162">
                  <c:v>10.2140431477109</c:v>
                </c:pt>
                <c:pt idx="3163">
                  <c:v>10.2243689051389</c:v>
                </c:pt>
                <c:pt idx="3164">
                  <c:v>10.2340037498041</c:v>
                </c:pt>
                <c:pt idx="3165">
                  <c:v>10.2443240854125</c:v>
                </c:pt>
                <c:pt idx="3166">
                  <c:v>10.2539538647768</c:v>
                </c:pt>
                <c:pt idx="3167">
                  <c:v>10.26426876799</c:v>
                </c:pt>
                <c:pt idx="3168">
                  <c:v>10.2738934721855</c:v>
                </c:pt>
                <c:pt idx="3169">
                  <c:v>10.2842029324335</c:v>
                </c:pt>
                <c:pt idx="3170">
                  <c:v>10.2938225515975</c:v>
                </c:pt>
                <c:pt idx="3171">
                  <c:v>10.3041265583158</c:v>
                </c:pt>
                <c:pt idx="3172">
                  <c:v>10.3137410825906</c:v>
                </c:pt>
                <c:pt idx="3173">
                  <c:v>10.3240396252204</c:v>
                </c:pt>
                <c:pt idx="3174">
                  <c:v>10.3343353374563</c:v>
                </c:pt>
                <c:pt idx="3175">
                  <c:v>10.3439421127419</c:v>
                </c:pt>
                <c:pt idx="3176">
                  <c:v>10.3542323448796</c:v>
                </c:pt>
                <c:pt idx="3177">
                  <c:v>10.3638340004854</c:v>
                </c:pt>
                <c:pt idx="3178">
                  <c:v>10.3741187419803</c:v>
                </c:pt>
                <c:pt idx="3179">
                  <c:v>10.3837152680672</c:v>
                </c:pt>
                <c:pt idx="3180">
                  <c:v>10.39399450838</c:v>
                </c:pt>
                <c:pt idx="3181">
                  <c:v>10.4042708991203</c:v>
                </c:pt>
                <c:pt idx="3182">
                  <c:v>10.4138596237115</c:v>
                </c:pt>
                <c:pt idx="3183">
                  <c:v>10.4241304972902</c:v>
                </c:pt>
                <c:pt idx="3184">
                  <c:v>10.4337140676183</c:v>
                </c:pt>
                <c:pt idx="3185">
                  <c:v>10.4439794135105</c:v>
                </c:pt>
                <c:pt idx="3186">
                  <c:v>10.4542418961265</c:v>
                </c:pt>
                <c:pt idx="3187">
                  <c:v>10.4638176274413</c:v>
                </c:pt>
                <c:pt idx="3188">
                  <c:v>10.4740745664128</c:v>
                </c:pt>
                <c:pt idx="3189">
                  <c:v>10.4836451187538</c:v>
                </c:pt>
                <c:pt idx="3190">
                  <c:v>10.4938965035702</c:v>
                </c:pt>
                <c:pt idx="3191">
                  <c:v>10.5041450114254</c:v>
                </c:pt>
                <c:pt idx="3192">
                  <c:v>10.5137076872865</c:v>
                </c:pt>
                <c:pt idx="3193">
                  <c:v>10.5239506250503</c:v>
                </c:pt>
                <c:pt idx="3194">
                  <c:v>10.5341906776133</c:v>
                </c:pt>
                <c:pt idx="3195">
                  <c:v>10.5437454544366</c:v>
                </c:pt>
                <c:pt idx="3196">
                  <c:v>10.553979920985</c:v>
                </c:pt>
                <c:pt idx="3197">
                  <c:v>10.5642114941</c:v>
                </c:pt>
                <c:pt idx="3198">
                  <c:v>10.5737583493462</c:v>
                </c:pt>
                <c:pt idx="3199">
                  <c:v>10.5839843205367</c:v>
                </c:pt>
                <c:pt idx="3200">
                  <c:v>10.5935259424292</c:v>
                </c:pt>
                <c:pt idx="3201">
                  <c:v>10.6037463012163</c:v>
                </c:pt>
                <c:pt idx="3202">
                  <c:v>10.6139637529263</c:v>
                </c:pt>
                <c:pt idx="3203">
                  <c:v>10.6241782947579</c:v>
                </c:pt>
                <c:pt idx="3204">
                  <c:v>10.6337092393066</c:v>
                </c:pt>
                <c:pt idx="3205">
                  <c:v>10.6439181474335</c:v>
                </c:pt>
                <c:pt idx="3206">
                  <c:v>10.6541241374698</c:v>
                </c:pt>
                <c:pt idx="3207">
                  <c:v>10.6636470929359</c:v>
                </c:pt>
                <c:pt idx="3208">
                  <c:v>10.6738474333972</c:v>
                </c:pt>
                <c:pt idx="3209">
                  <c:v>10.6840448475628</c:v>
                </c:pt>
                <c:pt idx="3210">
                  <c:v>10.6935597914819</c:v>
                </c:pt>
                <c:pt idx="3211">
                  <c:v>10.7037515402156</c:v>
                </c:pt>
                <c:pt idx="3212">
                  <c:v>10.7139403544551</c:v>
                </c:pt>
                <c:pt idx="3213">
                  <c:v>10.7234472643819</c:v>
                </c:pt>
                <c:pt idx="3214">
                  <c:v>10.7336303973461</c:v>
                </c:pt>
                <c:pt idx="3215">
                  <c:v>10.7438105876246</c:v>
                </c:pt>
                <c:pt idx="3216">
                  <c:v>10.7539878324266</c:v>
                </c:pt>
                <c:pt idx="3217">
                  <c:v>10.7634839343058</c:v>
                </c:pt>
                <c:pt idx="3218">
                  <c:v>10.7736554766088</c:v>
                </c:pt>
                <c:pt idx="3219">
                  <c:v>10.7838240652529</c:v>
                </c:pt>
                <c:pt idx="3220">
                  <c:v>10.7939896974505</c:v>
                </c:pt>
                <c:pt idx="3221">
                  <c:v>10.8034749510046</c:v>
                </c:pt>
                <c:pt idx="3222">
                  <c:v>10.8136348595038</c:v>
                </c:pt>
                <c:pt idx="3223">
                  <c:v>10.8237918033836</c:v>
                </c:pt>
                <c:pt idx="3224">
                  <c:v>10.8339457798594</c:v>
                </c:pt>
                <c:pt idx="3225">
                  <c:v>10.8434201448567</c:v>
                </c:pt>
                <c:pt idx="3226">
                  <c:v>10.8535683764589</c:v>
                </c:pt>
                <c:pt idx="3227">
                  <c:v>10.8637136324938</c:v>
                </c:pt>
                <c:pt idx="3228">
                  <c:v>10.8738559101799</c:v>
                </c:pt>
                <c:pt idx="3229">
                  <c:v>10.883319346435</c:v>
                </c:pt>
                <c:pt idx="3230">
                  <c:v>10.8934558580966</c:v>
                </c:pt>
                <c:pt idx="3231">
                  <c:v>10.9035893832555</c:v>
                </c:pt>
                <c:pt idx="3232">
                  <c:v>10.9137199191335</c:v>
                </c:pt>
                <c:pt idx="3233">
                  <c:v>10.9238474629533</c:v>
                </c:pt>
                <c:pt idx="3234">
                  <c:v>10.9332971352343</c:v>
                </c:pt>
                <c:pt idx="3235">
                  <c:v>10.943418886536</c:v>
                </c:pt>
                <c:pt idx="3236">
                  <c:v>10.9535376376373</c:v>
                </c:pt>
                <c:pt idx="3237">
                  <c:v>10.9636533857641</c:v>
                </c:pt>
                <c:pt idx="3238">
                  <c:v>10.9737661281432</c:v>
                </c:pt>
                <c:pt idx="3239">
                  <c:v>10.983875862002</c:v>
                </c:pt>
                <c:pt idx="3240">
                  <c:v>10.9933088968048</c:v>
                </c:pt>
                <c:pt idx="3241">
                  <c:v>11.0034128063328</c:v>
                </c:pt>
                <c:pt idx="3242">
                  <c:v>11.0135136992128</c:v>
                </c:pt>
                <c:pt idx="3243">
                  <c:v>11.0236115726755</c:v>
                </c:pt>
                <c:pt idx="3244">
                  <c:v>11.0337064239526</c:v>
                </c:pt>
                <c:pt idx="3245">
                  <c:v>11.0437982502766</c:v>
                </c:pt>
                <c:pt idx="3246">
                  <c:v>11.0532145565581</c:v>
                </c:pt>
                <c:pt idx="3247">
                  <c:v>11.0633005267947</c:v>
                </c:pt>
                <c:pt idx="3248">
                  <c:v>11.0733834639647</c:v>
                </c:pt>
                <c:pt idx="3249">
                  <c:v>11.0834633653039</c:v>
                </c:pt>
                <c:pt idx="3250">
                  <c:v>11.0935402280486</c:v>
                </c:pt>
                <c:pt idx="3251">
                  <c:v>11.1036140494364</c:v>
                </c:pt>
                <c:pt idx="3252">
                  <c:v>11.1136848267055</c:v>
                </c:pt>
                <c:pt idx="3253">
                  <c:v>11.1237525570948</c:v>
                </c:pt>
                <c:pt idx="3254">
                  <c:v>11.1331463540606</c:v>
                </c:pt>
                <c:pt idx="3255">
                  <c:v>11.1432081859901</c:v>
                </c:pt>
                <c:pt idx="3256">
                  <c:v>11.1532669629458</c:v>
                </c:pt>
                <c:pt idx="3257">
                  <c:v>11.1633226821701</c:v>
                </c:pt>
                <c:pt idx="3258">
                  <c:v>11.1733753409062</c:v>
                </c:pt>
                <c:pt idx="3259">
                  <c:v>11.183424936398</c:v>
                </c:pt>
                <c:pt idx="3260">
                  <c:v>11.1934714658905</c:v>
                </c:pt>
                <c:pt idx="3261">
                  <c:v>11.2035149266293</c:v>
                </c:pt>
                <c:pt idx="3262">
                  <c:v>11.213555315861</c:v>
                </c:pt>
                <c:pt idx="3263">
                  <c:v>11.2235926308328</c:v>
                </c:pt>
                <c:pt idx="3264">
                  <c:v>11.2336268687931</c:v>
                </c:pt>
                <c:pt idx="3265">
                  <c:v>11.2436580269909</c:v>
                </c:pt>
                <c:pt idx="3266">
                  <c:v>11.253686102676</c:v>
                </c:pt>
                <c:pt idx="3267">
                  <c:v>11.2637110930993</c:v>
                </c:pt>
                <c:pt idx="3268">
                  <c:v>11.2730649648113</c:v>
                </c:pt>
                <c:pt idx="3269">
                  <c:v>11.2830839826024</c:v>
                </c:pt>
                <c:pt idx="3270">
                  <c:v>11.2930999070721</c:v>
                </c:pt>
                <c:pt idx="3271">
                  <c:v>11.3031127354744</c:v>
                </c:pt>
                <c:pt idx="3272">
                  <c:v>11.3131224650642</c:v>
                </c:pt>
                <c:pt idx="3273">
                  <c:v>11.3231290930973</c:v>
                </c:pt>
                <c:pt idx="3274">
                  <c:v>11.3331326168304</c:v>
                </c:pt>
                <c:pt idx="3275">
                  <c:v>11.3431330335209</c:v>
                </c:pt>
                <c:pt idx="3276">
                  <c:v>11.3531303404271</c:v>
                </c:pt>
                <c:pt idx="3277">
                  <c:v>11.3631245348083</c:v>
                </c:pt>
                <c:pt idx="3278">
                  <c:v>11.3731156139244</c:v>
                </c:pt>
                <c:pt idx="3279">
                  <c:v>11.3831035750364</c:v>
                </c:pt>
                <c:pt idx="3280">
                  <c:v>11.393088415406</c:v>
                </c:pt>
                <c:pt idx="3281">
                  <c:v>11.4030701322958</c:v>
                </c:pt>
                <c:pt idx="3282">
                  <c:v>11.4130487229692</c:v>
                </c:pt>
                <c:pt idx="3283">
                  <c:v>11.4230241846906</c:v>
                </c:pt>
                <c:pt idx="3284">
                  <c:v>11.4329965147251</c:v>
                </c:pt>
                <c:pt idx="3285">
                  <c:v>11.4429657103388</c:v>
                </c:pt>
                <c:pt idx="3286">
                  <c:v>11.4529317687985</c:v>
                </c:pt>
                <c:pt idx="3287">
                  <c:v>11.4635587702363</c:v>
                </c:pt>
                <c:pt idx="3288">
                  <c:v>11.4735183365873</c:v>
                </c:pt>
                <c:pt idx="3289">
                  <c:v>11.4834747574082</c:v>
                </c:pt>
                <c:pt idx="3290">
                  <c:v>11.4934280299693</c:v>
                </c:pt>
                <c:pt idx="3291">
                  <c:v>11.503378151542</c:v>
                </c:pt>
                <c:pt idx="3292">
                  <c:v>11.5133251193983</c:v>
                </c:pt>
                <c:pt idx="3293">
                  <c:v>11.5232689308112</c:v>
                </c:pt>
                <c:pt idx="3294">
                  <c:v>11.5332095830546</c:v>
                </c:pt>
                <c:pt idx="3295">
                  <c:v>11.5431470734032</c:v>
                </c:pt>
                <c:pt idx="3296">
                  <c:v>11.5530813991325</c:v>
                </c:pt>
                <c:pt idx="3297">
                  <c:v>11.5630125575191</c:v>
                </c:pt>
                <c:pt idx="3298">
                  <c:v>11.5729405458401</c:v>
                </c:pt>
                <c:pt idx="3299">
                  <c:v>11.5828653613739</c:v>
                </c:pt>
                <c:pt idx="3300">
                  <c:v>11.5934483310943</c:v>
                </c:pt>
                <c:pt idx="3301">
                  <c:v>11.6033665809129</c:v>
                </c:pt>
                <c:pt idx="3302">
                  <c:v>11.6132816496028</c:v>
                </c:pt>
                <c:pt idx="3303">
                  <c:v>11.6231935344457</c:v>
                </c:pt>
                <c:pt idx="3304">
                  <c:v>11.6331022327242</c:v>
                </c:pt>
                <c:pt idx="3305">
                  <c:v>11.6430077417217</c:v>
                </c:pt>
                <c:pt idx="3306">
                  <c:v>11.6529100587226</c:v>
                </c:pt>
                <c:pt idx="3307">
                  <c:v>11.6628091810121</c:v>
                </c:pt>
                <c:pt idx="3308">
                  <c:v>11.6733647204479</c:v>
                </c:pt>
                <c:pt idx="3309">
                  <c:v>11.6832572317348</c:v>
                </c:pt>
                <c:pt idx="3310">
                  <c:v>11.6931465399905</c:v>
                </c:pt>
                <c:pt idx="3311">
                  <c:v>11.7030326425038</c:v>
                </c:pt>
                <c:pt idx="3312">
                  <c:v>11.7129155365643</c:v>
                </c:pt>
                <c:pt idx="3313">
                  <c:v>11.7227952194625</c:v>
                </c:pt>
                <c:pt idx="3314">
                  <c:v>11.7333300054212</c:v>
                </c:pt>
                <c:pt idx="3315">
                  <c:v>11.7432030433353</c:v>
                </c:pt>
                <c:pt idx="3316">
                  <c:v>11.7530728617838</c:v>
                </c:pt>
                <c:pt idx="3317">
                  <c:v>11.7629394580606</c:v>
                </c:pt>
                <c:pt idx="3318">
                  <c:v>11.7728028294609</c:v>
                </c:pt>
                <c:pt idx="3319">
                  <c:v>11.7833202013772</c:v>
                </c:pt>
                <c:pt idx="3320">
                  <c:v>11.7931768994646</c:v>
                </c:pt>
                <c:pt idx="3321">
                  <c:v>11.8030303643857</c:v>
                </c:pt>
                <c:pt idx="3322">
                  <c:v>11.812880593439</c:v>
                </c:pt>
                <c:pt idx="3323">
                  <c:v>11.8227275839241</c:v>
                </c:pt>
                <c:pt idx="3324">
                  <c:v>11.8332274677781</c:v>
                </c:pt>
                <c:pt idx="3325">
                  <c:v>11.8430677566685</c:v>
                </c:pt>
                <c:pt idx="3326">
                  <c:v>11.8529047987147</c:v>
                </c:pt>
                <c:pt idx="3327">
                  <c:v>11.8627385912198</c:v>
                </c:pt>
                <c:pt idx="3328">
                  <c:v>11.873224385138</c:v>
                </c:pt>
                <c:pt idx="3329">
                  <c:v>11.8830514533826</c:v>
                </c:pt>
                <c:pt idx="3330">
                  <c:v>11.8928752638213</c:v>
                </c:pt>
                <c:pt idx="3331">
                  <c:v>11.9026958137607</c:v>
                </c:pt>
                <c:pt idx="3332">
                  <c:v>11.9131674702013</c:v>
                </c:pt>
                <c:pt idx="3333">
                  <c:v>11.922981273245</c:v>
                </c:pt>
                <c:pt idx="3334">
                  <c:v>11.9327918075357</c:v>
                </c:pt>
                <c:pt idx="3335">
                  <c:v>11.9425990703839</c:v>
                </c:pt>
                <c:pt idx="3336">
                  <c:v>11.9530565418692</c:v>
                </c:pt>
                <c:pt idx="3337">
                  <c:v>11.9628570352169</c:v>
                </c:pt>
                <c:pt idx="3338">
                  <c:v>11.9726542488794</c:v>
                </c:pt>
                <c:pt idx="3339">
                  <c:v>11.9831009921514</c:v>
                </c:pt>
                <c:pt idx="3340">
                  <c:v>11.9928914192876</c:v>
                </c:pt>
                <c:pt idx="3341">
                  <c:v>12.0026785585046</c:v>
                </c:pt>
                <c:pt idx="3342">
                  <c:v>12.0131145466286</c:v>
                </c:pt>
                <c:pt idx="3343">
                  <c:v>12.0228948823108</c:v>
                </c:pt>
                <c:pt idx="3344">
                  <c:v>12.0326719218482</c:v>
                </c:pt>
                <c:pt idx="3345">
                  <c:v>12.0430971279173</c:v>
                </c:pt>
                <c:pt idx="3346">
                  <c:v>12.0528673469291</c:v>
                </c:pt>
                <c:pt idx="3347">
                  <c:v>12.0626342615789</c:v>
                </c:pt>
                <c:pt idx="3348">
                  <c:v>12.073048658714</c:v>
                </c:pt>
                <c:pt idx="3349">
                  <c:v>12.082808735865</c:v>
                </c:pt>
                <c:pt idx="3350">
                  <c:v>12.0925655004455</c:v>
                </c:pt>
                <c:pt idx="3351">
                  <c:v>12.1029690617954</c:v>
                </c:pt>
                <c:pt idx="3352">
                  <c:v>12.1127189719214</c:v>
                </c:pt>
                <c:pt idx="3353">
                  <c:v>12.1224655612767</c:v>
                </c:pt>
                <c:pt idx="3354">
                  <c:v>12.132858260018</c:v>
                </c:pt>
                <c:pt idx="3355">
                  <c:v>12.142597977981</c:v>
                </c:pt>
                <c:pt idx="3356">
                  <c:v>12.1529833411534</c:v>
                </c:pt>
                <c:pt idx="3357">
                  <c:v>12.1627161763193</c:v>
                </c:pt>
                <c:pt idx="3358">
                  <c:v>12.1724456770075</c:v>
                </c:pt>
                <c:pt idx="3359">
                  <c:v>12.1828201327342</c:v>
                </c:pt>
                <c:pt idx="3360">
                  <c:v>12.192542733717</c:v>
                </c:pt>
                <c:pt idx="3361">
                  <c:v>12.2029098236851</c:v>
                </c:pt>
                <c:pt idx="3362">
                  <c:v>12.2126255135778</c:v>
                </c:pt>
                <c:pt idx="3363">
                  <c:v>12.2229852256479</c:v>
                </c:pt>
                <c:pt idx="3364">
                  <c:v>12.2326939930739</c:v>
                </c:pt>
                <c:pt idx="3365">
                  <c:v>12.2423994068376</c:v>
                </c:pt>
                <c:pt idx="3366">
                  <c:v>12.2527481487063</c:v>
                </c:pt>
                <c:pt idx="3367">
                  <c:v>12.2624466231368</c:v>
                </c:pt>
                <c:pt idx="3368">
                  <c:v>12.2727879569923</c:v>
                </c:pt>
                <c:pt idx="3369">
                  <c:v>12.2824794807334</c:v>
                </c:pt>
                <c:pt idx="3370">
                  <c:v>12.2928133944666</c:v>
                </c:pt>
                <c:pt idx="3371">
                  <c:v>12.3024979561698</c:v>
                </c:pt>
                <c:pt idx="3372">
                  <c:v>12.3128244376803</c:v>
                </c:pt>
                <c:pt idx="3373">
                  <c:v>12.3225020260056</c:v>
                </c:pt>
                <c:pt idx="3374">
                  <c:v>12.3328210632014</c:v>
                </c:pt>
                <c:pt idx="3375">
                  <c:v>12.3424916668168</c:v>
                </c:pt>
                <c:pt idx="3376">
                  <c:v>12.352803247615</c:v>
                </c:pt>
                <c:pt idx="3377">
                  <c:v>12.3624668551968</c:v>
                </c:pt>
                <c:pt idx="3378">
                  <c:v>12.372770967523</c:v>
                </c:pt>
                <c:pt idx="3379">
                  <c:v>12.3824275677555</c:v>
                </c:pt>
                <c:pt idx="3380">
                  <c:v>12.3927241995441</c:v>
                </c:pt>
                <c:pt idx="3381">
                  <c:v>12.4023737811199</c:v>
                </c:pt>
                <c:pt idx="3382">
                  <c:v>12.4126629203141</c:v>
                </c:pt>
                <c:pt idx="3383">
                  <c:v>12.4223054719341</c:v>
                </c:pt>
                <c:pt idx="3384">
                  <c:v>12.4325871064858</c:v>
                </c:pt>
                <c:pt idx="3385">
                  <c:v>12.442222616859</c:v>
                </c:pt>
                <c:pt idx="3386">
                  <c:v>12.4524967347291</c:v>
                </c:pt>
                <c:pt idx="3387">
                  <c:v>12.4627669683138</c:v>
                </c:pt>
                <c:pt idx="3388">
                  <c:v>12.4723917817306</c:v>
                </c:pt>
                <c:pt idx="3389">
                  <c:v>12.4826544803973</c:v>
                </c:pt>
                <c:pt idx="3390">
                  <c:v>12.4922722241943</c:v>
                </c:pt>
                <c:pt idx="3391">
                  <c:v>12.5025273759259</c:v>
                </c:pt>
                <c:pt idx="3392">
                  <c:v>12.5127786277662</c:v>
                </c:pt>
                <c:pt idx="3393">
                  <c:v>12.5223856316295</c:v>
                </c:pt>
                <c:pt idx="3394">
                  <c:v>12.5326293183321</c:v>
                </c:pt>
                <c:pt idx="3395">
                  <c:v>12.542229224255</c:v>
                </c:pt>
                <c:pt idx="3396">
                  <c:v>12.552465333825</c:v>
                </c:pt>
                <c:pt idx="3397">
                  <c:v>12.5626975279267</c:v>
                </c:pt>
                <c:pt idx="3398">
                  <c:v>12.5722866510182</c:v>
                </c:pt>
                <c:pt idx="3399">
                  <c:v>12.5825112498185</c:v>
                </c:pt>
                <c:pt idx="3400">
                  <c:v>12.5927319237783</c:v>
                </c:pt>
                <c:pt idx="3401">
                  <c:v>12.6023102382281</c:v>
                </c:pt>
                <c:pt idx="3402">
                  <c:v>12.6125232987382</c:v>
                </c:pt>
                <c:pt idx="3403">
                  <c:v>12.6220944699721</c:v>
                </c:pt>
                <c:pt idx="3404">
                  <c:v>12.6322999050735</c:v>
                </c:pt>
                <c:pt idx="3405">
                  <c:v>12.6425013998039</c:v>
                </c:pt>
                <c:pt idx="3406">
                  <c:v>12.6526989509813</c:v>
                </c:pt>
                <c:pt idx="3407">
                  <c:v>12.6622555708341</c:v>
                </c:pt>
                <c:pt idx="3408">
                  <c:v>12.6724454723266</c:v>
                </c:pt>
                <c:pt idx="3409">
                  <c:v>12.6826314209255</c:v>
                </c:pt>
                <c:pt idx="3410">
                  <c:v>12.6921771548814</c:v>
                </c:pt>
                <c:pt idx="3411">
                  <c:v>12.7023554357087</c:v>
                </c:pt>
                <c:pt idx="3412">
                  <c:v>12.7125297543128</c:v>
                </c:pt>
                <c:pt idx="3413">
                  <c:v>12.7220645766783</c:v>
                </c:pt>
                <c:pt idx="3414">
                  <c:v>12.7322312094447</c:v>
                </c:pt>
                <c:pt idx="3415">
                  <c:v>12.7423938706687</c:v>
                </c:pt>
                <c:pt idx="3416">
                  <c:v>12.7525525571804</c:v>
                </c:pt>
                <c:pt idx="3417">
                  <c:v>12.7620727131209</c:v>
                </c:pt>
                <c:pt idx="3418">
                  <c:v>12.7722236896111</c:v>
                </c:pt>
                <c:pt idx="3419">
                  <c:v>12.7823706820841</c:v>
                </c:pt>
                <c:pt idx="3420">
                  <c:v>12.7925136873749</c:v>
                </c:pt>
                <c:pt idx="3421">
                  <c:v>12.80201913085</c:v>
                </c:pt>
                <c:pt idx="3422">
                  <c:v>12.8121544019727</c:v>
                </c:pt>
                <c:pt idx="3423">
                  <c:v>12.8222856766228</c:v>
                </c:pt>
                <c:pt idx="3424">
                  <c:v>12.8324129516401</c:v>
                </c:pt>
                <c:pt idx="3425">
                  <c:v>12.8425362238655</c:v>
                </c:pt>
                <c:pt idx="3426">
                  <c:v>12.8520231534206</c:v>
                </c:pt>
                <c:pt idx="3427">
                  <c:v>12.8621386612519</c:v>
                </c:pt>
                <c:pt idx="3428">
                  <c:v>12.8722501570191</c:v>
                </c:pt>
                <c:pt idx="3429">
                  <c:v>12.882357637568</c:v>
                </c:pt>
                <c:pt idx="3430">
                  <c:v>12.892461099746</c:v>
                </c:pt>
                <c:pt idx="3431">
                  <c:v>12.901929443238</c:v>
                </c:pt>
                <c:pt idx="3432">
                  <c:v>12.9120251108549</c:v>
                </c:pt>
                <c:pt idx="3433">
                  <c:v>12.9221167508466</c:v>
                </c:pt>
                <c:pt idx="3434">
                  <c:v>12.9322043600653</c:v>
                </c:pt>
                <c:pt idx="3435">
                  <c:v>12.9422879353644</c:v>
                </c:pt>
                <c:pt idx="3436">
                  <c:v>12.9523674735985</c:v>
                </c:pt>
                <c:pt idx="3437">
                  <c:v>12.9624429716235</c:v>
                </c:pt>
                <c:pt idx="3438">
                  <c:v>12.9718850788967</c:v>
                </c:pt>
                <c:pt idx="3439">
                  <c:v>12.9819527400742</c:v>
                </c:pt>
                <c:pt idx="3440">
                  <c:v>12.9920163518143</c:v>
                </c:pt>
                <c:pt idx="3441">
                  <c:v>13.0020759109776</c:v>
                </c:pt>
                <c:pt idx="3442">
                  <c:v>13.0121314144265</c:v>
                </c:pt>
                <c:pt idx="3443">
                  <c:v>13.0221828590242</c:v>
                </c:pt>
                <c:pt idx="3444">
                  <c:v>13.0322302416355</c:v>
                </c:pt>
                <c:pt idx="3445">
                  <c:v>13.0422735591263</c:v>
                </c:pt>
                <c:pt idx="3446">
                  <c:v>13.0523128083637</c:v>
                </c:pt>
                <c:pt idx="3447">
                  <c:v>13.0623479862164</c:v>
                </c:pt>
                <c:pt idx="3448">
                  <c:v>13.0723790895539</c:v>
                </c:pt>
                <c:pt idx="3449">
                  <c:v>13.081779545663</c:v>
                </c:pt>
                <c:pt idx="3450">
                  <c:v>13.0918027457246</c:v>
                </c:pt>
                <c:pt idx="3451">
                  <c:v>13.1018218620833</c:v>
                </c:pt>
                <c:pt idx="3452">
                  <c:v>13.1118368916139</c:v>
                </c:pt>
                <c:pt idx="3453">
                  <c:v>13.1218478311924</c:v>
                </c:pt>
                <c:pt idx="3454">
                  <c:v>13.1318546776962</c:v>
                </c:pt>
                <c:pt idx="3455">
                  <c:v>13.1418574280037</c:v>
                </c:pt>
                <c:pt idx="3456">
                  <c:v>13.151856078995</c:v>
                </c:pt>
                <c:pt idx="3457">
                  <c:v>13.1618506275511</c:v>
                </c:pt>
                <c:pt idx="3458">
                  <c:v>13.1718410705544</c:v>
                </c:pt>
                <c:pt idx="3459">
                  <c:v>13.1818274048886</c:v>
                </c:pt>
                <c:pt idx="3460">
                  <c:v>13.1918096274388</c:v>
                </c:pt>
                <c:pt idx="3461">
                  <c:v>13.2017877350911</c:v>
                </c:pt>
                <c:pt idx="3462">
                  <c:v>13.2117617247331</c:v>
                </c:pt>
                <c:pt idx="3463">
                  <c:v>13.2217315932538</c:v>
                </c:pt>
                <c:pt idx="3464">
                  <c:v>13.231697337543</c:v>
                </c:pt>
                <c:pt idx="3465">
                  <c:v>13.2416589544924</c:v>
                </c:pt>
                <c:pt idx="3466">
                  <c:v>13.2522386466862</c:v>
                </c:pt>
                <c:pt idx="3467">
                  <c:v>13.2621917411849</c:v>
                </c:pt>
                <c:pt idx="3468">
                  <c:v>13.2721406988316</c:v>
                </c:pt>
                <c:pt idx="3469">
                  <c:v>13.2820855165229</c:v>
                </c:pt>
                <c:pt idx="3470">
                  <c:v>13.2920261911568</c:v>
                </c:pt>
                <c:pt idx="3471">
                  <c:v>13.3019627196325</c:v>
                </c:pt>
                <c:pt idx="3472">
                  <c:v>13.3118950988505</c:v>
                </c:pt>
                <c:pt idx="3473">
                  <c:v>13.3218233257127</c:v>
                </c:pt>
                <c:pt idx="3474">
                  <c:v>13.331747397122</c:v>
                </c:pt>
                <c:pt idx="3475">
                  <c:v>13.3416673099831</c:v>
                </c:pt>
                <c:pt idx="3476">
                  <c:v>13.3515830612014</c:v>
                </c:pt>
                <c:pt idx="3477">
                  <c:v>13.3621139834864</c:v>
                </c:pt>
                <c:pt idx="3478">
                  <c:v>13.3720211415499</c:v>
                </c:pt>
                <c:pt idx="3479">
                  <c:v>13.3819241285025</c:v>
                </c:pt>
                <c:pt idx="3480">
                  <c:v>13.3918229412552</c:v>
                </c:pt>
                <c:pt idx="3481">
                  <c:v>13.4017175767203</c:v>
                </c:pt>
                <c:pt idx="3482">
                  <c:v>13.4116080318113</c:v>
                </c:pt>
                <c:pt idx="3483">
                  <c:v>13.4221120564458</c:v>
                </c:pt>
                <c:pt idx="3484">
                  <c:v>13.4319938797734</c:v>
                </c:pt>
                <c:pt idx="3485">
                  <c:v>13.441871513283</c:v>
                </c:pt>
                <c:pt idx="3486">
                  <c:v>13.4517449538933</c:v>
                </c:pt>
                <c:pt idx="3487">
                  <c:v>13.4616141985247</c:v>
                </c:pt>
                <c:pt idx="3488">
                  <c:v>13.4720956699549</c:v>
                </c:pt>
                <c:pt idx="3489">
                  <c:v>13.4819562506585</c:v>
                </c:pt>
                <c:pt idx="3490">
                  <c:v>13.4918126259594</c:v>
                </c:pt>
                <c:pt idx="3491">
                  <c:v>13.5016647927831</c:v>
                </c:pt>
                <c:pt idx="3492">
                  <c:v>13.5115127480564</c:v>
                </c:pt>
                <c:pt idx="3493">
                  <c:v>13.5219715824894</c:v>
                </c:pt>
                <c:pt idx="3494">
                  <c:v>13.5318108417399</c:v>
                </c:pt>
                <c:pt idx="3495">
                  <c:v>13.5416458800366</c:v>
                </c:pt>
                <c:pt idx="3496">
                  <c:v>13.5514766943117</c:v>
                </c:pt>
                <c:pt idx="3497">
                  <c:v>13.5619173027753</c:v>
                </c:pt>
                <c:pt idx="3498">
                  <c:v>13.5717393953226</c:v>
                </c:pt>
                <c:pt idx="3499">
                  <c:v>13.5815572544612</c:v>
                </c:pt>
                <c:pt idx="3500">
                  <c:v>13.5919840878115</c:v>
                </c:pt>
                <c:pt idx="3501">
                  <c:v>13.6017932058744</c:v>
                </c:pt>
                <c:pt idx="3502">
                  <c:v>13.611598081154</c:v>
                </c:pt>
                <c:pt idx="3503">
                  <c:v>13.621398710592</c:v>
                </c:pt>
                <c:pt idx="3504">
                  <c:v>13.6318072237683</c:v>
                </c:pt>
                <c:pt idx="3505">
                  <c:v>13.6415990865043</c:v>
                </c:pt>
                <c:pt idx="3506">
                  <c:v>13.6513866940405</c:v>
                </c:pt>
                <c:pt idx="3507">
                  <c:v>13.661781361197</c:v>
                </c:pt>
                <c:pt idx="3508">
                  <c:v>13.6715601827428</c:v>
                </c:pt>
                <c:pt idx="3509">
                  <c:v>13.6819455078898</c:v>
                </c:pt>
                <c:pt idx="3510">
                  <c:v>13.6917155304697</c:v>
                </c:pt>
                <c:pt idx="3511">
                  <c:v>13.701481282217</c:v>
                </c:pt>
                <c:pt idx="3512">
                  <c:v>13.7118527104766</c:v>
                </c:pt>
                <c:pt idx="3513">
                  <c:v>13.7216096440126</c:v>
                </c:pt>
                <c:pt idx="3514">
                  <c:v>13.7313622973912</c:v>
                </c:pt>
                <c:pt idx="3515">
                  <c:v>13.7417197984215</c:v>
                </c:pt>
                <c:pt idx="3516">
                  <c:v>13.7514636143693</c:v>
                </c:pt>
                <c:pt idx="3517">
                  <c:v>13.7618117187591</c:v>
                </c:pt>
                <c:pt idx="3518">
                  <c:v>13.7715466843469</c:v>
                </c:pt>
                <c:pt idx="3519">
                  <c:v>13.7818853783653</c:v>
                </c:pt>
                <c:pt idx="3520">
                  <c:v>13.7916114806756</c:v>
                </c:pt>
                <c:pt idx="3521">
                  <c:v>13.801333280993</c:v>
                </c:pt>
                <c:pt idx="3522">
                  <c:v>13.8116579767311</c:v>
                </c:pt>
                <c:pt idx="3523">
                  <c:v>13.8213708946122</c:v>
                </c:pt>
                <c:pt idx="3524">
                  <c:v>13.8316861459135</c:v>
                </c:pt>
                <c:pt idx="3525">
                  <c:v>13.8413901684702</c:v>
                </c:pt>
                <c:pt idx="3526">
                  <c:v>13.8516959616471</c:v>
                </c:pt>
                <c:pt idx="3527">
                  <c:v>13.861391076003</c:v>
                </c:pt>
                <c:pt idx="3528">
                  <c:v>13.8716873973806</c:v>
                </c:pt>
                <c:pt idx="3529">
                  <c:v>13.8813735906711</c:v>
                </c:pt>
                <c:pt idx="3530">
                  <c:v>13.8916604265872</c:v>
                </c:pt>
                <c:pt idx="3531">
                  <c:v>13.9013376859595</c:v>
                </c:pt>
                <c:pt idx="3532">
                  <c:v>13.9116150227643</c:v>
                </c:pt>
                <c:pt idx="3533">
                  <c:v>13.9212833353776</c:v>
                </c:pt>
                <c:pt idx="3534">
                  <c:v>13.931551159434</c:v>
                </c:pt>
                <c:pt idx="3535">
                  <c:v>13.9412105124593</c:v>
                </c:pt>
                <c:pt idx="3536">
                  <c:v>13.9514688101426</c:v>
                </c:pt>
                <c:pt idx="3537">
                  <c:v>13.9617221949875</c:v>
                </c:pt>
                <c:pt idx="3538">
                  <c:v>13.9713679484613</c:v>
                </c:pt>
                <c:pt idx="3539">
                  <c:v>13.9816117863141</c:v>
                </c:pt>
                <c:pt idx="3540">
                  <c:v>13.9912485479856</c:v>
                </c:pt>
                <c:pt idx="3541">
                  <c:v>14.0014828252536</c:v>
                </c:pt>
                <c:pt idx="3542">
                  <c:v>14.0117121720714</c:v>
                </c:pt>
                <c:pt idx="3543">
                  <c:v>14.0213352854389</c:v>
                </c:pt>
                <c:pt idx="3544">
                  <c:v>14.0315550511011</c:v>
                </c:pt>
                <c:pt idx="3545">
                  <c:v>14.0411691405274</c:v>
                </c:pt>
                <c:pt idx="3546">
                  <c:v>14.0513793114733</c:v>
                </c:pt>
                <c:pt idx="3547">
                  <c:v>14.0615845343984</c:v>
                </c:pt>
                <c:pt idx="3548">
                  <c:v>14.0711849268829</c:v>
                </c:pt>
                <c:pt idx="3549">
                  <c:v>14.0813805345694</c:v>
                </c:pt>
                <c:pt idx="3550">
                  <c:v>14.0915711836706</c:v>
                </c:pt>
                <c:pt idx="3551">
                  <c:v>14.1011578499688</c:v>
                </c:pt>
                <c:pt idx="3552">
                  <c:v>14.1113388633384</c:v>
                </c:pt>
                <c:pt idx="3553">
                  <c:v>14.1215149075731</c:v>
                </c:pt>
                <c:pt idx="3554">
                  <c:v>14.1310878184825</c:v>
                </c:pt>
                <c:pt idx="3555">
                  <c:v>14.1412542065219</c:v>
                </c:pt>
                <c:pt idx="3556">
                  <c:v>14.1514156148923</c:v>
                </c:pt>
                <c:pt idx="3557">
                  <c:v>14.1615720400153</c:v>
                </c:pt>
                <c:pt idx="3558">
                  <c:v>14.1711264729927</c:v>
                </c:pt>
                <c:pt idx="3559">
                  <c:v>14.1812732145452</c:v>
                </c:pt>
                <c:pt idx="3560">
                  <c:v>14.1914149623364</c:v>
                </c:pt>
                <c:pt idx="3561">
                  <c:v>14.201551712795</c:v>
                </c:pt>
                <c:pt idx="3562">
                  <c:v>14.2110876155806</c:v>
                </c:pt>
                <c:pt idx="3563">
                  <c:v>14.2212146551464</c:v>
                </c:pt>
                <c:pt idx="3564">
                  <c:v>14.2313366868861</c:v>
                </c:pt>
                <c:pt idx="3565">
                  <c:v>14.2414537072352</c:v>
                </c:pt>
                <c:pt idx="3566">
                  <c:v>14.2509710276703</c:v>
                </c:pt>
                <c:pt idx="3567">
                  <c:v>14.2610783098576</c:v>
                </c:pt>
                <c:pt idx="3568">
                  <c:v>14.2711805701811</c:v>
                </c:pt>
                <c:pt idx="3569">
                  <c:v>14.2812778050835</c:v>
                </c:pt>
                <c:pt idx="3570">
                  <c:v>14.2913700110093</c:v>
                </c:pt>
                <c:pt idx="3571">
                  <c:v>14.3014571844045</c:v>
                </c:pt>
                <c:pt idx="3572">
                  <c:v>14.310946394287</c:v>
                </c:pt>
                <c:pt idx="3573">
                  <c:v>14.3210237885139</c:v>
                </c:pt>
                <c:pt idx="3574">
                  <c:v>14.3310961397681</c:v>
                </c:pt>
                <c:pt idx="3575">
                  <c:v>14.3411634445026</c:v>
                </c:pt>
                <c:pt idx="3576">
                  <c:v>14.3512256991724</c:v>
                </c:pt>
                <c:pt idx="3577">
                  <c:v>14.3612829002342</c:v>
                </c:pt>
                <c:pt idx="3578">
                  <c:v>14.3713350441465</c:v>
                </c:pt>
                <c:pt idx="3579">
                  <c:v>14.3813821273695</c:v>
                </c:pt>
                <c:pt idx="3580">
                  <c:v>14.3914241463653</c:v>
                </c:pt>
                <c:pt idx="3581">
                  <c:v>14.4008708290492</c:v>
                </c:pt>
                <c:pt idx="3582">
                  <c:v>14.4109030073933</c:v>
                </c:pt>
                <c:pt idx="3583">
                  <c:v>14.4209301111147</c:v>
                </c:pt>
                <c:pt idx="3584">
                  <c:v>14.4309521366827</c:v>
                </c:pt>
                <c:pt idx="3585">
                  <c:v>14.4409690805679</c:v>
                </c:pt>
                <c:pt idx="3586">
                  <c:v>14.4509809392431</c:v>
                </c:pt>
                <c:pt idx="3587">
                  <c:v>14.4609877091828</c:v>
                </c:pt>
                <c:pt idx="3588">
                  <c:v>14.470989386863</c:v>
                </c:pt>
                <c:pt idx="3589">
                  <c:v>14.480985968762</c:v>
                </c:pt>
                <c:pt idx="3590">
                  <c:v>14.4909774513595</c:v>
                </c:pt>
                <c:pt idx="3591">
                  <c:v>14.5009638311372</c:v>
                </c:pt>
                <c:pt idx="3592">
                  <c:v>14.5109451045784</c:v>
                </c:pt>
                <c:pt idx="3593">
                  <c:v>14.5209212681683</c:v>
                </c:pt>
                <c:pt idx="3594">
                  <c:v>14.5308923183941</c:v>
                </c:pt>
                <c:pt idx="3595">
                  <c:v>14.5408582517445</c:v>
                </c:pt>
                <c:pt idx="3596">
                  <c:v>14.5508190647101</c:v>
                </c:pt>
                <c:pt idx="3597">
                  <c:v>14.5607747537833</c:v>
                </c:pt>
                <c:pt idx="3598">
                  <c:v>14.5713104828642</c:v>
                </c:pt>
                <c:pt idx="3599">
                  <c:v>14.5812556117104</c:v>
                </c:pt>
                <c:pt idx="3600">
                  <c:v>14.5911956059463</c:v>
                </c:pt>
                <c:pt idx="3601">
                  <c:v>14.6011304620719</c:v>
                </c:pt>
                <c:pt idx="3602">
                  <c:v>14.6110601765885</c:v>
                </c:pt>
                <c:pt idx="3603">
                  <c:v>14.6209847459996</c:v>
                </c:pt>
                <c:pt idx="3604">
                  <c:v>14.6309041668104</c:v>
                </c:pt>
                <c:pt idx="3605">
                  <c:v>14.6408184355278</c:v>
                </c:pt>
                <c:pt idx="3606">
                  <c:v>14.6507275486607</c:v>
                </c:pt>
                <c:pt idx="3607">
                  <c:v>14.6612139275149</c:v>
                </c:pt>
                <c:pt idx="3608">
                  <c:v>14.6711124152238</c:v>
                </c:pt>
                <c:pt idx="3609">
                  <c:v>14.6810057366805</c:v>
                </c:pt>
                <c:pt idx="3610">
                  <c:v>14.6908938884013</c:v>
                </c:pt>
                <c:pt idx="3611">
                  <c:v>14.700776866904</c:v>
                </c:pt>
                <c:pt idx="3612">
                  <c:v>14.7106546687087</c:v>
                </c:pt>
                <c:pt idx="3613">
                  <c:v>14.7211078713908</c:v>
                </c:pt>
                <c:pt idx="3614">
                  <c:v>14.7309750043369</c:v>
                </c:pt>
                <c:pt idx="3615">
                  <c:v>14.740836949951</c:v>
                </c:pt>
                <c:pt idx="3616">
                  <c:v>14.7506937047602</c:v>
                </c:pt>
                <c:pt idx="3617">
                  <c:v>14.7611246070209</c:v>
                </c:pt>
                <c:pt idx="3618">
                  <c:v>14.7709706639518</c:v>
                </c:pt>
                <c:pt idx="3619">
                  <c:v>14.7808115194667</c:v>
                </c:pt>
                <c:pt idx="3620">
                  <c:v>14.7906471701002</c:v>
                </c:pt>
                <c:pt idx="3621">
                  <c:v>14.8010557114284</c:v>
                </c:pt>
                <c:pt idx="3622">
                  <c:v>14.8108806352259</c:v>
                </c:pt>
                <c:pt idx="3623">
                  <c:v>14.8207003435535</c:v>
                </c:pt>
                <c:pt idx="3624">
                  <c:v>14.8310919932583</c:v>
                </c:pt>
                <c:pt idx="3625">
                  <c:v>14.8409009529678</c:v>
                </c:pt>
                <c:pt idx="3626">
                  <c:v>14.8507046866362</c:v>
                </c:pt>
                <c:pt idx="3627">
                  <c:v>14.8610794104797</c:v>
                </c:pt>
                <c:pt idx="3628">
                  <c:v>14.8708723737832</c:v>
                </c:pt>
                <c:pt idx="3629">
                  <c:v>14.8806601004916</c:v>
                </c:pt>
                <c:pt idx="3630">
                  <c:v>14.8910178642919</c:v>
                </c:pt>
                <c:pt idx="3631">
                  <c:v>14.9007947989242</c:v>
                </c:pt>
                <c:pt idx="3632">
                  <c:v>14.9105664864245</c:v>
                </c:pt>
                <c:pt idx="3633">
                  <c:v>14.9209072560554</c:v>
                </c:pt>
                <c:pt idx="3634">
                  <c:v>14.930668129804</c:v>
                </c:pt>
                <c:pt idx="3635">
                  <c:v>14.9409974418649</c:v>
                </c:pt>
                <c:pt idx="3636">
                  <c:v>14.9507474872924</c:v>
                </c:pt>
                <c:pt idx="3637">
                  <c:v>14.9604922679977</c:v>
                </c:pt>
                <c:pt idx="3638">
                  <c:v>14.9708045289188</c:v>
                </c:pt>
                <c:pt idx="3639">
                  <c:v>14.9805384596871</c:v>
                </c:pt>
                <c:pt idx="3640">
                  <c:v>14.9908392247455</c:v>
                </c:pt>
                <c:pt idx="3641">
                  <c:v>15.0005622910476</c:v>
                </c:pt>
                <c:pt idx="3642">
                  <c:v>15.0108515448683</c:v>
                </c:pt>
                <c:pt idx="3643">
                  <c:v>15.0205637321914</c:v>
                </c:pt>
                <c:pt idx="3644">
                  <c:v>15.0308414594162</c:v>
                </c:pt>
                <c:pt idx="3645">
                  <c:v>15.0405427532636</c:v>
                </c:pt>
                <c:pt idx="3646">
                  <c:v>15.0508089385518</c:v>
                </c:pt>
                <c:pt idx="3647">
                  <c:v>15.0604993244431</c:v>
                </c:pt>
                <c:pt idx="3648">
                  <c:v>15.0707539524712</c:v>
                </c:pt>
                <c:pt idx="3649">
                  <c:v>15.0804334159422</c:v>
                </c:pt>
                <c:pt idx="3650">
                  <c:v>15.0906764714038</c:v>
                </c:pt>
                <c:pt idx="3651">
                  <c:v>15.1009135693053</c:v>
                </c:pt>
                <c:pt idx="3652">
                  <c:v>15.1105764656129</c:v>
                </c:pt>
                <c:pt idx="3653">
                  <c:v>15.1208019678026</c:v>
                </c:pt>
                <c:pt idx="3654">
                  <c:v>15.1304539053952</c:v>
                </c:pt>
                <c:pt idx="3655">
                  <c:v>15.1406677966103</c:v>
                </c:pt>
                <c:pt idx="3656">
                  <c:v>15.1508757105297</c:v>
                </c:pt>
                <c:pt idx="3657">
                  <c:v>15.1605110260762</c:v>
                </c:pt>
                <c:pt idx="3658">
                  <c:v>15.1707073059416</c:v>
                </c:pt>
                <c:pt idx="3659">
                  <c:v>15.1803316265817</c:v>
                </c:pt>
                <c:pt idx="3660">
                  <c:v>15.190516257174</c:v>
                </c:pt>
                <c:pt idx="3661">
                  <c:v>15.2006948907911</c:v>
                </c:pt>
                <c:pt idx="3662">
                  <c:v>15.2103025346594</c:v>
                </c:pt>
                <c:pt idx="3663">
                  <c:v>15.2204694959903</c:v>
                </c:pt>
                <c:pt idx="3664">
                  <c:v>15.2306304485208</c:v>
                </c:pt>
                <c:pt idx="3665">
                  <c:v>15.2407853882396</c:v>
                </c:pt>
                <c:pt idx="3666">
                  <c:v>15.2503706400046</c:v>
                </c:pt>
                <c:pt idx="3667">
                  <c:v>15.2605138766709</c:v>
                </c:pt>
                <c:pt idx="3668">
                  <c:v>15.2706510887279</c:v>
                </c:pt>
                <c:pt idx="3669">
                  <c:v>15.2807822721738</c:v>
                </c:pt>
                <c:pt idx="3670">
                  <c:v>15.29034507296</c:v>
                </c:pt>
                <c:pt idx="3671">
                  <c:v>15.3004645226588</c:v>
                </c:pt>
                <c:pt idx="3672">
                  <c:v>15.3105779319766</c:v>
                </c:pt>
                <c:pt idx="3673">
                  <c:v>15.3206852969207</c:v>
                </c:pt>
                <c:pt idx="3674">
                  <c:v>15.3302255879904</c:v>
                </c:pt>
                <c:pt idx="3675">
                  <c:v>15.3403211885652</c:v>
                </c:pt>
                <c:pt idx="3676">
                  <c:v>15.350410733024</c:v>
                </c:pt>
                <c:pt idx="3677">
                  <c:v>15.3604942173839</c:v>
                </c:pt>
                <c:pt idx="3678">
                  <c:v>15.3705716376638</c:v>
                </c:pt>
                <c:pt idx="3679">
                  <c:v>15.3806429898855</c:v>
                </c:pt>
                <c:pt idx="3680">
                  <c:v>15.390708270073</c:v>
                </c:pt>
                <c:pt idx="3681">
                  <c:v>15.4002087890449</c:v>
                </c:pt>
                <c:pt idx="3682">
                  <c:v>15.4102622511261</c:v>
                </c:pt>
                <c:pt idx="3683">
                  <c:v>15.4203096294798</c:v>
                </c:pt>
                <c:pt idx="3684">
                  <c:v>15.4303509201395</c:v>
                </c:pt>
                <c:pt idx="3685">
                  <c:v>15.440386119141</c:v>
                </c:pt>
                <c:pt idx="3686">
                  <c:v>15.4504152225227</c:v>
                </c:pt>
                <c:pt idx="3687">
                  <c:v>15.460438226325</c:v>
                </c:pt>
                <c:pt idx="3688">
                  <c:v>15.4704551265912</c:v>
                </c:pt>
                <c:pt idx="3689">
                  <c:v>15.4804659193668</c:v>
                </c:pt>
                <c:pt idx="3690">
                  <c:v>15.4904706006995</c:v>
                </c:pt>
                <c:pt idx="3691">
                  <c:v>15.5004691666398</c:v>
                </c:pt>
                <c:pt idx="3692">
                  <c:v>15.5104616132403</c:v>
                </c:pt>
                <c:pt idx="3693">
                  <c:v>15.5204479365562</c:v>
                </c:pt>
                <c:pt idx="3694">
                  <c:v>15.5304281326451</c:v>
                </c:pt>
                <c:pt idx="3695">
                  <c:v>15.5404021975669</c:v>
                </c:pt>
                <c:pt idx="3696">
                  <c:v>15.550370127384</c:v>
                </c:pt>
                <c:pt idx="3697">
                  <c:v>15.5603319181613</c:v>
                </c:pt>
                <c:pt idx="3698">
                  <c:v>15.570287565966</c:v>
                </c:pt>
                <c:pt idx="3699">
                  <c:v>15.5802370668677</c:v>
                </c:pt>
                <c:pt idx="3700">
                  <c:v>15.5901804169385</c:v>
                </c:pt>
                <c:pt idx="3701">
                  <c:v>15.6001176122531</c:v>
                </c:pt>
                <c:pt idx="3702">
                  <c:v>15.6100486488882</c:v>
                </c:pt>
                <c:pt idx="3703">
                  <c:v>15.620524724042</c:v>
                </c:pt>
                <c:pt idx="3704">
                  <c:v>15.6304430888598</c:v>
                </c:pt>
                <c:pt idx="3705">
                  <c:v>15.6403552830262</c:v>
                </c:pt>
                <c:pt idx="3706">
                  <c:v>15.6502613026281</c:v>
                </c:pt>
                <c:pt idx="3707">
                  <c:v>15.6601611437546</c:v>
                </c:pt>
                <c:pt idx="3708">
                  <c:v>15.6700548024975</c:v>
                </c:pt>
                <c:pt idx="3709">
                  <c:v>15.6804913975096</c:v>
                </c:pt>
                <c:pt idx="3710">
                  <c:v>15.6903723357562</c:v>
                </c:pt>
                <c:pt idx="3711">
                  <c:v>15.7002470796923</c:v>
                </c:pt>
                <c:pt idx="3712">
                  <c:v>15.7101156254194</c:v>
                </c:pt>
                <c:pt idx="3713">
                  <c:v>15.7199779690417</c:v>
                </c:pt>
                <c:pt idx="3714">
                  <c:v>15.7303814878228</c:v>
                </c:pt>
                <c:pt idx="3715">
                  <c:v>15.7402310704495</c:v>
                </c:pt>
                <c:pt idx="3716">
                  <c:v>15.7500744390822</c:v>
                </c:pt>
                <c:pt idx="3717">
                  <c:v>15.759911589835</c:v>
                </c:pt>
                <c:pt idx="3718">
                  <c:v>15.7702884990396</c:v>
                </c:pt>
                <c:pt idx="3719">
                  <c:v>15.7801128564014</c:v>
                </c:pt>
                <c:pt idx="3720">
                  <c:v>15.7899309840245</c:v>
                </c:pt>
                <c:pt idx="3721">
                  <c:v>15.800287800402</c:v>
                </c:pt>
                <c:pt idx="3722">
                  <c:v>15.8100931102815</c:v>
                </c:pt>
                <c:pt idx="3723">
                  <c:v>15.8198921785866</c:v>
                </c:pt>
                <c:pt idx="3724">
                  <c:v>15.8302288639632</c:v>
                </c:pt>
                <c:pt idx="3725">
                  <c:v>15.8400150902194</c:v>
                </c:pt>
                <c:pt idx="3726">
                  <c:v>15.8503382114814</c:v>
                </c:pt>
                <c:pt idx="3727">
                  <c:v>15.8601115793643</c:v>
                </c:pt>
                <c:pt idx="3728">
                  <c:v>15.8698786859264</c:v>
                </c:pt>
                <c:pt idx="3729">
                  <c:v>15.8801816124989</c:v>
                </c:pt>
                <c:pt idx="3730">
                  <c:v>15.8899358364616</c:v>
                </c:pt>
                <c:pt idx="3731">
                  <c:v>15.9002251561445</c:v>
                </c:pt>
                <c:pt idx="3732">
                  <c:v>15.909966481237</c:v>
                </c:pt>
                <c:pt idx="3733">
                  <c:v>15.920242176867</c:v>
                </c:pt>
                <c:pt idx="3734">
                  <c:v>15.9299705868398</c:v>
                </c:pt>
                <c:pt idx="3735">
                  <c:v>15.940232641276</c:v>
                </c:pt>
                <c:pt idx="3736">
                  <c:v>15.9499481199015</c:v>
                </c:pt>
                <c:pt idx="3737">
                  <c:v>15.960196516026</c:v>
                </c:pt>
                <c:pt idx="3738">
                  <c:v>15.9698990470978</c:v>
                </c:pt>
                <c:pt idx="3739">
                  <c:v>15.9801337678154</c:v>
                </c:pt>
                <c:pt idx="3740">
                  <c:v>15.9898233351489</c:v>
                </c:pt>
                <c:pt idx="3741">
                  <c:v>16.0000443633872</c:v>
                </c:pt>
              </c:numCache>
            </c:numRef>
          </c:xVal>
          <c:yVal>
            <c:numRef>
              <c:f>Transmission!$D$4:$D$3745</c:f>
              <c:numCache>
                <c:formatCode>0.00</c:formatCode>
                <c:ptCount val="3742"/>
                <c:pt idx="0">
                  <c:v>87.092845</c:v>
                </c:pt>
                <c:pt idx="1">
                  <c:v>86.491324</c:v>
                </c:pt>
                <c:pt idx="2">
                  <c:v>85.664102</c:v>
                </c:pt>
                <c:pt idx="3">
                  <c:v>85.432274</c:v>
                </c:pt>
                <c:pt idx="4">
                  <c:v>85.566612</c:v>
                </c:pt>
                <c:pt idx="5">
                  <c:v>85.806478</c:v>
                </c:pt>
                <c:pt idx="6">
                  <c:v>86.049179</c:v>
                </c:pt>
                <c:pt idx="7">
                  <c:v>86.359017</c:v>
                </c:pt>
                <c:pt idx="8">
                  <c:v>86.89857</c:v>
                </c:pt>
                <c:pt idx="9">
                  <c:v>87.536576</c:v>
                </c:pt>
                <c:pt idx="10">
                  <c:v>88.054041</c:v>
                </c:pt>
                <c:pt idx="11">
                  <c:v>88.564798</c:v>
                </c:pt>
                <c:pt idx="12">
                  <c:v>88.854278</c:v>
                </c:pt>
                <c:pt idx="13">
                  <c:v>89.125679</c:v>
                </c:pt>
                <c:pt idx="14">
                  <c:v>89.309539</c:v>
                </c:pt>
                <c:pt idx="15">
                  <c:v>89.483487</c:v>
                </c:pt>
                <c:pt idx="16">
                  <c:v>89.602248</c:v>
                </c:pt>
                <c:pt idx="17">
                  <c:v>89.737223</c:v>
                </c:pt>
                <c:pt idx="18">
                  <c:v>89.83579</c:v>
                </c:pt>
                <c:pt idx="19">
                  <c:v>90.00822</c:v>
                </c:pt>
                <c:pt idx="20">
                  <c:v>90.046346</c:v>
                </c:pt>
                <c:pt idx="21">
                  <c:v>90.155593</c:v>
                </c:pt>
                <c:pt idx="22">
                  <c:v>90.165501</c:v>
                </c:pt>
                <c:pt idx="23">
                  <c:v>90.260103</c:v>
                </c:pt>
                <c:pt idx="24">
                  <c:v>90.34235</c:v>
                </c:pt>
                <c:pt idx="25">
                  <c:v>90.447682</c:v>
                </c:pt>
                <c:pt idx="26">
                  <c:v>90.505227</c:v>
                </c:pt>
                <c:pt idx="27">
                  <c:v>90.56192</c:v>
                </c:pt>
                <c:pt idx="28">
                  <c:v>90.603255</c:v>
                </c:pt>
                <c:pt idx="29">
                  <c:v>90.641409</c:v>
                </c:pt>
                <c:pt idx="30">
                  <c:v>90.678773</c:v>
                </c:pt>
                <c:pt idx="31">
                  <c:v>90.753536</c:v>
                </c:pt>
                <c:pt idx="32">
                  <c:v>90.788404</c:v>
                </c:pt>
                <c:pt idx="33">
                  <c:v>90.82967</c:v>
                </c:pt>
                <c:pt idx="34">
                  <c:v>90.846006</c:v>
                </c:pt>
                <c:pt idx="35">
                  <c:v>90.882006</c:v>
                </c:pt>
                <c:pt idx="36">
                  <c:v>90.962139</c:v>
                </c:pt>
                <c:pt idx="37">
                  <c:v>91.007921</c:v>
                </c:pt>
                <c:pt idx="38">
                  <c:v>91.055615</c:v>
                </c:pt>
                <c:pt idx="39">
                  <c:v>91.022413</c:v>
                </c:pt>
                <c:pt idx="40">
                  <c:v>91.095121</c:v>
                </c:pt>
                <c:pt idx="41">
                  <c:v>91.078049</c:v>
                </c:pt>
                <c:pt idx="42">
                  <c:v>91.069459</c:v>
                </c:pt>
                <c:pt idx="43">
                  <c:v>91.139135</c:v>
                </c:pt>
                <c:pt idx="44">
                  <c:v>91.107596</c:v>
                </c:pt>
                <c:pt idx="45">
                  <c:v>91.149758</c:v>
                </c:pt>
                <c:pt idx="46">
                  <c:v>91.208319</c:v>
                </c:pt>
                <c:pt idx="47">
                  <c:v>91.210571</c:v>
                </c:pt>
                <c:pt idx="48">
                  <c:v>91.198673</c:v>
                </c:pt>
                <c:pt idx="49">
                  <c:v>91.259762</c:v>
                </c:pt>
                <c:pt idx="50">
                  <c:v>91.250247</c:v>
                </c:pt>
                <c:pt idx="51">
                  <c:v>91.280002</c:v>
                </c:pt>
                <c:pt idx="52">
                  <c:v>91.278216</c:v>
                </c:pt>
                <c:pt idx="53">
                  <c:v>91.282062</c:v>
                </c:pt>
                <c:pt idx="54">
                  <c:v>91.296627</c:v>
                </c:pt>
                <c:pt idx="55">
                  <c:v>91.380374</c:v>
                </c:pt>
                <c:pt idx="56">
                  <c:v>91.383444</c:v>
                </c:pt>
                <c:pt idx="57">
                  <c:v>91.357032</c:v>
                </c:pt>
                <c:pt idx="58">
                  <c:v>91.40322</c:v>
                </c:pt>
                <c:pt idx="59">
                  <c:v>91.395054</c:v>
                </c:pt>
                <c:pt idx="60">
                  <c:v>91.382465</c:v>
                </c:pt>
                <c:pt idx="61">
                  <c:v>91.43893</c:v>
                </c:pt>
                <c:pt idx="62">
                  <c:v>91.431326</c:v>
                </c:pt>
                <c:pt idx="63">
                  <c:v>91.437079</c:v>
                </c:pt>
                <c:pt idx="64">
                  <c:v>91.47922</c:v>
                </c:pt>
                <c:pt idx="65">
                  <c:v>91.480221</c:v>
                </c:pt>
                <c:pt idx="66">
                  <c:v>91.473173</c:v>
                </c:pt>
                <c:pt idx="67">
                  <c:v>91.548892</c:v>
                </c:pt>
                <c:pt idx="68">
                  <c:v>91.528359</c:v>
                </c:pt>
                <c:pt idx="69">
                  <c:v>91.533386</c:v>
                </c:pt>
                <c:pt idx="70">
                  <c:v>91.575955</c:v>
                </c:pt>
                <c:pt idx="71">
                  <c:v>91.583798</c:v>
                </c:pt>
                <c:pt idx="72">
                  <c:v>91.560601</c:v>
                </c:pt>
                <c:pt idx="73">
                  <c:v>91.59085</c:v>
                </c:pt>
                <c:pt idx="74">
                  <c:v>91.573218</c:v>
                </c:pt>
                <c:pt idx="75">
                  <c:v>91.60144</c:v>
                </c:pt>
                <c:pt idx="76">
                  <c:v>91.59941</c:v>
                </c:pt>
                <c:pt idx="77">
                  <c:v>91.588176</c:v>
                </c:pt>
                <c:pt idx="78">
                  <c:v>91.560492</c:v>
                </c:pt>
                <c:pt idx="79">
                  <c:v>91.559336</c:v>
                </c:pt>
                <c:pt idx="80">
                  <c:v>91.514404</c:v>
                </c:pt>
                <c:pt idx="81">
                  <c:v>91.473781</c:v>
                </c:pt>
                <c:pt idx="82">
                  <c:v>91.437667</c:v>
                </c:pt>
                <c:pt idx="83">
                  <c:v>91.388495</c:v>
                </c:pt>
                <c:pt idx="84">
                  <c:v>91.323783</c:v>
                </c:pt>
                <c:pt idx="85">
                  <c:v>91.299689</c:v>
                </c:pt>
                <c:pt idx="86">
                  <c:v>91.245427</c:v>
                </c:pt>
                <c:pt idx="87">
                  <c:v>91.239118</c:v>
                </c:pt>
                <c:pt idx="88">
                  <c:v>91.231481</c:v>
                </c:pt>
                <c:pt idx="89">
                  <c:v>91.198286</c:v>
                </c:pt>
                <c:pt idx="90">
                  <c:v>91.164482</c:v>
                </c:pt>
                <c:pt idx="91">
                  <c:v>91.251939</c:v>
                </c:pt>
                <c:pt idx="92">
                  <c:v>91.252655</c:v>
                </c:pt>
                <c:pt idx="93">
                  <c:v>91.307841</c:v>
                </c:pt>
                <c:pt idx="94">
                  <c:v>91.400171</c:v>
                </c:pt>
                <c:pt idx="95">
                  <c:v>91.464754</c:v>
                </c:pt>
                <c:pt idx="96">
                  <c:v>91.57398</c:v>
                </c:pt>
                <c:pt idx="97">
                  <c:v>91.674043</c:v>
                </c:pt>
                <c:pt idx="98">
                  <c:v>91.719979</c:v>
                </c:pt>
                <c:pt idx="99">
                  <c:v>91.760752</c:v>
                </c:pt>
                <c:pt idx="100">
                  <c:v>91.818296</c:v>
                </c:pt>
                <c:pt idx="101">
                  <c:v>91.802967</c:v>
                </c:pt>
                <c:pt idx="102">
                  <c:v>91.864259</c:v>
                </c:pt>
                <c:pt idx="103">
                  <c:v>91.93388</c:v>
                </c:pt>
                <c:pt idx="104">
                  <c:v>91.930707</c:v>
                </c:pt>
                <c:pt idx="105">
                  <c:v>91.945945</c:v>
                </c:pt>
                <c:pt idx="106">
                  <c:v>91.922752</c:v>
                </c:pt>
                <c:pt idx="107">
                  <c:v>91.919875</c:v>
                </c:pt>
                <c:pt idx="108">
                  <c:v>91.970338</c:v>
                </c:pt>
                <c:pt idx="109">
                  <c:v>92.015785</c:v>
                </c:pt>
                <c:pt idx="110">
                  <c:v>91.980012</c:v>
                </c:pt>
                <c:pt idx="111">
                  <c:v>91.993083</c:v>
                </c:pt>
                <c:pt idx="112">
                  <c:v>91.999718</c:v>
                </c:pt>
                <c:pt idx="113">
                  <c:v>92.017201</c:v>
                </c:pt>
                <c:pt idx="114">
                  <c:v>92.023402</c:v>
                </c:pt>
                <c:pt idx="115">
                  <c:v>92.018774</c:v>
                </c:pt>
                <c:pt idx="116">
                  <c:v>92.012744</c:v>
                </c:pt>
                <c:pt idx="117">
                  <c:v>92.026613</c:v>
                </c:pt>
                <c:pt idx="118">
                  <c:v>92.052097</c:v>
                </c:pt>
                <c:pt idx="119">
                  <c:v>92.016672</c:v>
                </c:pt>
                <c:pt idx="120">
                  <c:v>92.016991</c:v>
                </c:pt>
                <c:pt idx="121">
                  <c:v>92.03913</c:v>
                </c:pt>
                <c:pt idx="122">
                  <c:v>92.008028</c:v>
                </c:pt>
                <c:pt idx="123">
                  <c:v>92.009395</c:v>
                </c:pt>
                <c:pt idx="124">
                  <c:v>92.052964</c:v>
                </c:pt>
                <c:pt idx="125">
                  <c:v>92.0427</c:v>
                </c:pt>
                <c:pt idx="126">
                  <c:v>92.043391</c:v>
                </c:pt>
                <c:pt idx="127">
                  <c:v>92.05349</c:v>
                </c:pt>
                <c:pt idx="128">
                  <c:v>92.064265</c:v>
                </c:pt>
                <c:pt idx="129">
                  <c:v>92.073247</c:v>
                </c:pt>
                <c:pt idx="130">
                  <c:v>92.084067</c:v>
                </c:pt>
                <c:pt idx="131">
                  <c:v>92.066952</c:v>
                </c:pt>
                <c:pt idx="132">
                  <c:v>92.084173</c:v>
                </c:pt>
                <c:pt idx="133">
                  <c:v>92.107894</c:v>
                </c:pt>
                <c:pt idx="134">
                  <c:v>92.092574</c:v>
                </c:pt>
                <c:pt idx="135">
                  <c:v>92.111673</c:v>
                </c:pt>
                <c:pt idx="136">
                  <c:v>92.137657</c:v>
                </c:pt>
                <c:pt idx="137">
                  <c:v>92.107222</c:v>
                </c:pt>
                <c:pt idx="138">
                  <c:v>92.126731</c:v>
                </c:pt>
                <c:pt idx="139">
                  <c:v>92.153326</c:v>
                </c:pt>
                <c:pt idx="140">
                  <c:v>92.150968</c:v>
                </c:pt>
                <c:pt idx="141">
                  <c:v>92.135412</c:v>
                </c:pt>
                <c:pt idx="142">
                  <c:v>92.13757</c:v>
                </c:pt>
                <c:pt idx="143">
                  <c:v>92.130877</c:v>
                </c:pt>
                <c:pt idx="144">
                  <c:v>92.145331</c:v>
                </c:pt>
                <c:pt idx="145">
                  <c:v>92.177234</c:v>
                </c:pt>
                <c:pt idx="146">
                  <c:v>92.164999</c:v>
                </c:pt>
                <c:pt idx="147">
                  <c:v>92.1683</c:v>
                </c:pt>
                <c:pt idx="148">
                  <c:v>92.164663</c:v>
                </c:pt>
                <c:pt idx="149">
                  <c:v>92.14127</c:v>
                </c:pt>
                <c:pt idx="150">
                  <c:v>92.168451</c:v>
                </c:pt>
                <c:pt idx="151">
                  <c:v>92.203507</c:v>
                </c:pt>
                <c:pt idx="152">
                  <c:v>92.194898</c:v>
                </c:pt>
                <c:pt idx="153">
                  <c:v>92.203192</c:v>
                </c:pt>
                <c:pt idx="154">
                  <c:v>92.214446</c:v>
                </c:pt>
                <c:pt idx="155">
                  <c:v>92.189141</c:v>
                </c:pt>
                <c:pt idx="156">
                  <c:v>92.207006</c:v>
                </c:pt>
                <c:pt idx="157">
                  <c:v>92.234368</c:v>
                </c:pt>
                <c:pt idx="158">
                  <c:v>92.236316</c:v>
                </c:pt>
                <c:pt idx="159">
                  <c:v>92.232665</c:v>
                </c:pt>
                <c:pt idx="160">
                  <c:v>92.23025</c:v>
                </c:pt>
                <c:pt idx="161">
                  <c:v>92.206094</c:v>
                </c:pt>
                <c:pt idx="162">
                  <c:v>92.231775</c:v>
                </c:pt>
                <c:pt idx="163">
                  <c:v>92.280255</c:v>
                </c:pt>
                <c:pt idx="164">
                  <c:v>92.276097</c:v>
                </c:pt>
                <c:pt idx="165">
                  <c:v>92.263527</c:v>
                </c:pt>
                <c:pt idx="166">
                  <c:v>92.24958</c:v>
                </c:pt>
                <c:pt idx="167">
                  <c:v>92.233802</c:v>
                </c:pt>
                <c:pt idx="168">
                  <c:v>92.260701</c:v>
                </c:pt>
                <c:pt idx="169">
                  <c:v>92.309168</c:v>
                </c:pt>
                <c:pt idx="170">
                  <c:v>92.31081</c:v>
                </c:pt>
                <c:pt idx="171">
                  <c:v>92.301762</c:v>
                </c:pt>
                <c:pt idx="172">
                  <c:v>92.308804</c:v>
                </c:pt>
                <c:pt idx="173">
                  <c:v>92.300759</c:v>
                </c:pt>
                <c:pt idx="174">
                  <c:v>92.326925</c:v>
                </c:pt>
                <c:pt idx="175">
                  <c:v>92.31511</c:v>
                </c:pt>
                <c:pt idx="176">
                  <c:v>92.288374</c:v>
                </c:pt>
                <c:pt idx="177">
                  <c:v>92.318547</c:v>
                </c:pt>
                <c:pt idx="178">
                  <c:v>92.316622</c:v>
                </c:pt>
                <c:pt idx="179">
                  <c:v>92.288149</c:v>
                </c:pt>
                <c:pt idx="180">
                  <c:v>92.298323</c:v>
                </c:pt>
                <c:pt idx="181">
                  <c:v>92.309719</c:v>
                </c:pt>
                <c:pt idx="182">
                  <c:v>92.294882</c:v>
                </c:pt>
                <c:pt idx="183">
                  <c:v>92.268406</c:v>
                </c:pt>
                <c:pt idx="184">
                  <c:v>92.285456</c:v>
                </c:pt>
                <c:pt idx="185">
                  <c:v>92.307759</c:v>
                </c:pt>
                <c:pt idx="186">
                  <c:v>92.308905</c:v>
                </c:pt>
                <c:pt idx="187">
                  <c:v>92.306238</c:v>
                </c:pt>
                <c:pt idx="188">
                  <c:v>92.301534</c:v>
                </c:pt>
                <c:pt idx="189">
                  <c:v>92.310106</c:v>
                </c:pt>
                <c:pt idx="190">
                  <c:v>92.31546</c:v>
                </c:pt>
                <c:pt idx="191">
                  <c:v>92.314071</c:v>
                </c:pt>
                <c:pt idx="192">
                  <c:v>92.338754</c:v>
                </c:pt>
                <c:pt idx="193">
                  <c:v>92.340109</c:v>
                </c:pt>
                <c:pt idx="194">
                  <c:v>92.327106</c:v>
                </c:pt>
                <c:pt idx="195">
                  <c:v>92.347774</c:v>
                </c:pt>
                <c:pt idx="196">
                  <c:v>92.358591</c:v>
                </c:pt>
                <c:pt idx="197">
                  <c:v>92.338404</c:v>
                </c:pt>
                <c:pt idx="198">
                  <c:v>92.338594</c:v>
                </c:pt>
                <c:pt idx="199">
                  <c:v>92.336051</c:v>
                </c:pt>
                <c:pt idx="200">
                  <c:v>92.345163</c:v>
                </c:pt>
                <c:pt idx="201">
                  <c:v>92.356849</c:v>
                </c:pt>
                <c:pt idx="202">
                  <c:v>92.358937</c:v>
                </c:pt>
                <c:pt idx="203">
                  <c:v>92.361477</c:v>
                </c:pt>
                <c:pt idx="204">
                  <c:v>92.376111</c:v>
                </c:pt>
                <c:pt idx="205">
                  <c:v>92.371291</c:v>
                </c:pt>
                <c:pt idx="206">
                  <c:v>92.353646</c:v>
                </c:pt>
                <c:pt idx="207">
                  <c:v>92.366107</c:v>
                </c:pt>
                <c:pt idx="208">
                  <c:v>92.385767</c:v>
                </c:pt>
                <c:pt idx="209">
                  <c:v>92.374369</c:v>
                </c:pt>
                <c:pt idx="210">
                  <c:v>92.375208</c:v>
                </c:pt>
                <c:pt idx="211">
                  <c:v>92.366975</c:v>
                </c:pt>
                <c:pt idx="212">
                  <c:v>92.370737</c:v>
                </c:pt>
                <c:pt idx="213">
                  <c:v>92.391501</c:v>
                </c:pt>
                <c:pt idx="214">
                  <c:v>92.399971</c:v>
                </c:pt>
                <c:pt idx="215">
                  <c:v>92.403155</c:v>
                </c:pt>
                <c:pt idx="216">
                  <c:v>92.415769</c:v>
                </c:pt>
                <c:pt idx="217">
                  <c:v>92.399331</c:v>
                </c:pt>
                <c:pt idx="218">
                  <c:v>92.391251</c:v>
                </c:pt>
                <c:pt idx="219">
                  <c:v>92.397609</c:v>
                </c:pt>
                <c:pt idx="220">
                  <c:v>92.4093</c:v>
                </c:pt>
                <c:pt idx="221">
                  <c:v>92.410142</c:v>
                </c:pt>
                <c:pt idx="222">
                  <c:v>92.414175</c:v>
                </c:pt>
                <c:pt idx="223">
                  <c:v>92.411538</c:v>
                </c:pt>
                <c:pt idx="224">
                  <c:v>92.398123</c:v>
                </c:pt>
                <c:pt idx="225">
                  <c:v>92.399837</c:v>
                </c:pt>
                <c:pt idx="226">
                  <c:v>92.423753</c:v>
                </c:pt>
                <c:pt idx="227">
                  <c:v>92.440042</c:v>
                </c:pt>
                <c:pt idx="228">
                  <c:v>92.43139</c:v>
                </c:pt>
                <c:pt idx="229">
                  <c:v>92.442594</c:v>
                </c:pt>
                <c:pt idx="230">
                  <c:v>92.416985</c:v>
                </c:pt>
                <c:pt idx="231">
                  <c:v>92.390826</c:v>
                </c:pt>
                <c:pt idx="232">
                  <c:v>92.419879</c:v>
                </c:pt>
                <c:pt idx="233">
                  <c:v>92.447046</c:v>
                </c:pt>
                <c:pt idx="234">
                  <c:v>92.455681</c:v>
                </c:pt>
                <c:pt idx="235">
                  <c:v>92.445501</c:v>
                </c:pt>
                <c:pt idx="236">
                  <c:v>92.428629</c:v>
                </c:pt>
                <c:pt idx="237">
                  <c:v>92.423603</c:v>
                </c:pt>
                <c:pt idx="238">
                  <c:v>92.435167</c:v>
                </c:pt>
                <c:pt idx="239">
                  <c:v>92.434957</c:v>
                </c:pt>
                <c:pt idx="240">
                  <c:v>92.458207</c:v>
                </c:pt>
                <c:pt idx="241">
                  <c:v>92.445055</c:v>
                </c:pt>
                <c:pt idx="242">
                  <c:v>92.432006</c:v>
                </c:pt>
                <c:pt idx="243">
                  <c:v>92.431869</c:v>
                </c:pt>
                <c:pt idx="244">
                  <c:v>92.440828</c:v>
                </c:pt>
                <c:pt idx="245">
                  <c:v>92.444751</c:v>
                </c:pt>
                <c:pt idx="246">
                  <c:v>92.468485</c:v>
                </c:pt>
                <c:pt idx="247">
                  <c:v>92.443913</c:v>
                </c:pt>
                <c:pt idx="248">
                  <c:v>92.436417</c:v>
                </c:pt>
                <c:pt idx="249">
                  <c:v>92.448086</c:v>
                </c:pt>
                <c:pt idx="250">
                  <c:v>92.462902</c:v>
                </c:pt>
                <c:pt idx="251">
                  <c:v>92.464569</c:v>
                </c:pt>
                <c:pt idx="252">
                  <c:v>92.482683</c:v>
                </c:pt>
                <c:pt idx="253">
                  <c:v>92.450086</c:v>
                </c:pt>
                <c:pt idx="254">
                  <c:v>92.453197</c:v>
                </c:pt>
                <c:pt idx="255">
                  <c:v>92.460949</c:v>
                </c:pt>
                <c:pt idx="256">
                  <c:v>92.49832</c:v>
                </c:pt>
                <c:pt idx="257">
                  <c:v>92.497243</c:v>
                </c:pt>
                <c:pt idx="258">
                  <c:v>92.47224</c:v>
                </c:pt>
                <c:pt idx="259">
                  <c:v>92.501197</c:v>
                </c:pt>
                <c:pt idx="260">
                  <c:v>92.465974</c:v>
                </c:pt>
                <c:pt idx="261">
                  <c:v>92.433841</c:v>
                </c:pt>
                <c:pt idx="262">
                  <c:v>92.496353</c:v>
                </c:pt>
                <c:pt idx="263">
                  <c:v>92.497654</c:v>
                </c:pt>
                <c:pt idx="264">
                  <c:v>92.513543</c:v>
                </c:pt>
                <c:pt idx="265">
                  <c:v>92.485059</c:v>
                </c:pt>
                <c:pt idx="266">
                  <c:v>92.478407</c:v>
                </c:pt>
                <c:pt idx="267">
                  <c:v>92.480434</c:v>
                </c:pt>
                <c:pt idx="268">
                  <c:v>92.492517</c:v>
                </c:pt>
                <c:pt idx="269">
                  <c:v>92.490537</c:v>
                </c:pt>
                <c:pt idx="270">
                  <c:v>92.50753</c:v>
                </c:pt>
                <c:pt idx="271">
                  <c:v>92.508112</c:v>
                </c:pt>
                <c:pt idx="272">
                  <c:v>92.450196</c:v>
                </c:pt>
                <c:pt idx="273">
                  <c:v>92.453475</c:v>
                </c:pt>
                <c:pt idx="274">
                  <c:v>92.513439</c:v>
                </c:pt>
                <c:pt idx="275">
                  <c:v>92.49954</c:v>
                </c:pt>
                <c:pt idx="276">
                  <c:v>92.52866</c:v>
                </c:pt>
                <c:pt idx="277">
                  <c:v>92.496802</c:v>
                </c:pt>
                <c:pt idx="278">
                  <c:v>92.507604</c:v>
                </c:pt>
                <c:pt idx="279">
                  <c:v>92.508494</c:v>
                </c:pt>
                <c:pt idx="280">
                  <c:v>92.52291</c:v>
                </c:pt>
                <c:pt idx="281">
                  <c:v>92.529206</c:v>
                </c:pt>
                <c:pt idx="282">
                  <c:v>92.531628</c:v>
                </c:pt>
                <c:pt idx="283">
                  <c:v>92.501531</c:v>
                </c:pt>
                <c:pt idx="284">
                  <c:v>92.48969</c:v>
                </c:pt>
                <c:pt idx="285">
                  <c:v>92.51591</c:v>
                </c:pt>
                <c:pt idx="286">
                  <c:v>92.520545</c:v>
                </c:pt>
                <c:pt idx="287">
                  <c:v>92.513403</c:v>
                </c:pt>
                <c:pt idx="288">
                  <c:v>92.530876</c:v>
                </c:pt>
                <c:pt idx="289">
                  <c:v>92.514593</c:v>
                </c:pt>
                <c:pt idx="290">
                  <c:v>92.499061</c:v>
                </c:pt>
                <c:pt idx="291">
                  <c:v>92.506927</c:v>
                </c:pt>
                <c:pt idx="292">
                  <c:v>92.519072</c:v>
                </c:pt>
                <c:pt idx="293">
                  <c:v>92.522868</c:v>
                </c:pt>
                <c:pt idx="294">
                  <c:v>92.528059</c:v>
                </c:pt>
                <c:pt idx="295">
                  <c:v>92.490224</c:v>
                </c:pt>
                <c:pt idx="296">
                  <c:v>92.48026</c:v>
                </c:pt>
                <c:pt idx="297">
                  <c:v>92.527835</c:v>
                </c:pt>
                <c:pt idx="298">
                  <c:v>92.538063</c:v>
                </c:pt>
                <c:pt idx="299">
                  <c:v>92.526744</c:v>
                </c:pt>
                <c:pt idx="300">
                  <c:v>92.547197</c:v>
                </c:pt>
                <c:pt idx="301">
                  <c:v>92.549747</c:v>
                </c:pt>
                <c:pt idx="302">
                  <c:v>92.510836</c:v>
                </c:pt>
                <c:pt idx="303">
                  <c:v>92.491413</c:v>
                </c:pt>
                <c:pt idx="304">
                  <c:v>92.582757</c:v>
                </c:pt>
                <c:pt idx="305">
                  <c:v>92.565287</c:v>
                </c:pt>
                <c:pt idx="306">
                  <c:v>92.536419</c:v>
                </c:pt>
                <c:pt idx="307">
                  <c:v>92.533051</c:v>
                </c:pt>
                <c:pt idx="308">
                  <c:v>92.551466</c:v>
                </c:pt>
                <c:pt idx="309">
                  <c:v>92.570927</c:v>
                </c:pt>
                <c:pt idx="310">
                  <c:v>92.572325</c:v>
                </c:pt>
                <c:pt idx="311">
                  <c:v>92.595358</c:v>
                </c:pt>
                <c:pt idx="312">
                  <c:v>92.536705</c:v>
                </c:pt>
                <c:pt idx="313">
                  <c:v>92.541167</c:v>
                </c:pt>
                <c:pt idx="314">
                  <c:v>92.49441</c:v>
                </c:pt>
                <c:pt idx="315">
                  <c:v>92.517911</c:v>
                </c:pt>
                <c:pt idx="316">
                  <c:v>92.587381</c:v>
                </c:pt>
                <c:pt idx="317">
                  <c:v>92.595928</c:v>
                </c:pt>
                <c:pt idx="318">
                  <c:v>92.575407</c:v>
                </c:pt>
                <c:pt idx="319">
                  <c:v>92.569952</c:v>
                </c:pt>
                <c:pt idx="320">
                  <c:v>92.535806</c:v>
                </c:pt>
                <c:pt idx="321">
                  <c:v>92.552309</c:v>
                </c:pt>
                <c:pt idx="322">
                  <c:v>92.614289</c:v>
                </c:pt>
                <c:pt idx="323">
                  <c:v>92.620787</c:v>
                </c:pt>
                <c:pt idx="324">
                  <c:v>92.586354</c:v>
                </c:pt>
                <c:pt idx="325">
                  <c:v>92.573859</c:v>
                </c:pt>
                <c:pt idx="326">
                  <c:v>92.559371</c:v>
                </c:pt>
                <c:pt idx="327">
                  <c:v>92.56469</c:v>
                </c:pt>
                <c:pt idx="328">
                  <c:v>92.61949</c:v>
                </c:pt>
                <c:pt idx="329">
                  <c:v>92.637341</c:v>
                </c:pt>
                <c:pt idx="330">
                  <c:v>92.595792</c:v>
                </c:pt>
                <c:pt idx="331">
                  <c:v>92.611728</c:v>
                </c:pt>
                <c:pt idx="332">
                  <c:v>92.564595</c:v>
                </c:pt>
                <c:pt idx="333">
                  <c:v>92.575908</c:v>
                </c:pt>
                <c:pt idx="334">
                  <c:v>92.63233</c:v>
                </c:pt>
                <c:pt idx="335">
                  <c:v>92.655239</c:v>
                </c:pt>
                <c:pt idx="336">
                  <c:v>92.620568</c:v>
                </c:pt>
                <c:pt idx="337">
                  <c:v>92.61156</c:v>
                </c:pt>
                <c:pt idx="338">
                  <c:v>92.579316</c:v>
                </c:pt>
                <c:pt idx="339">
                  <c:v>92.579134</c:v>
                </c:pt>
                <c:pt idx="340">
                  <c:v>92.649437</c:v>
                </c:pt>
                <c:pt idx="341">
                  <c:v>92.653449</c:v>
                </c:pt>
                <c:pt idx="342">
                  <c:v>92.615023</c:v>
                </c:pt>
                <c:pt idx="343">
                  <c:v>92.620541</c:v>
                </c:pt>
                <c:pt idx="344">
                  <c:v>92.576945</c:v>
                </c:pt>
                <c:pt idx="345">
                  <c:v>92.586023</c:v>
                </c:pt>
                <c:pt idx="346">
                  <c:v>92.669697</c:v>
                </c:pt>
                <c:pt idx="347">
                  <c:v>92.664552</c:v>
                </c:pt>
                <c:pt idx="348">
                  <c:v>92.638911</c:v>
                </c:pt>
                <c:pt idx="349">
                  <c:v>92.595283</c:v>
                </c:pt>
                <c:pt idx="350">
                  <c:v>92.605753</c:v>
                </c:pt>
                <c:pt idx="351">
                  <c:v>92.643605</c:v>
                </c:pt>
                <c:pt idx="352">
                  <c:v>92.638232</c:v>
                </c:pt>
                <c:pt idx="353">
                  <c:v>92.635053</c:v>
                </c:pt>
                <c:pt idx="354">
                  <c:v>92.638874</c:v>
                </c:pt>
                <c:pt idx="355">
                  <c:v>92.623985</c:v>
                </c:pt>
                <c:pt idx="356">
                  <c:v>92.577306</c:v>
                </c:pt>
                <c:pt idx="357">
                  <c:v>92.598011</c:v>
                </c:pt>
                <c:pt idx="358">
                  <c:v>92.684723</c:v>
                </c:pt>
                <c:pt idx="359">
                  <c:v>92.669233</c:v>
                </c:pt>
                <c:pt idx="360">
                  <c:v>92.639005</c:v>
                </c:pt>
                <c:pt idx="361">
                  <c:v>92.637841</c:v>
                </c:pt>
                <c:pt idx="362">
                  <c:v>92.683149</c:v>
                </c:pt>
                <c:pt idx="363">
                  <c:v>92.630819</c:v>
                </c:pt>
                <c:pt idx="364">
                  <c:v>92.612442</c:v>
                </c:pt>
                <c:pt idx="365">
                  <c:v>92.674722</c:v>
                </c:pt>
                <c:pt idx="366">
                  <c:v>92.65842</c:v>
                </c:pt>
                <c:pt idx="367">
                  <c:v>92.665203</c:v>
                </c:pt>
                <c:pt idx="368">
                  <c:v>92.676691</c:v>
                </c:pt>
                <c:pt idx="369">
                  <c:v>92.685411</c:v>
                </c:pt>
                <c:pt idx="370">
                  <c:v>92.602531</c:v>
                </c:pt>
                <c:pt idx="371">
                  <c:v>92.614176</c:v>
                </c:pt>
                <c:pt idx="372">
                  <c:v>92.650192</c:v>
                </c:pt>
                <c:pt idx="373">
                  <c:v>92.679182</c:v>
                </c:pt>
                <c:pt idx="374">
                  <c:v>92.669246</c:v>
                </c:pt>
                <c:pt idx="375">
                  <c:v>92.677692</c:v>
                </c:pt>
                <c:pt idx="376">
                  <c:v>92.609683</c:v>
                </c:pt>
                <c:pt idx="377">
                  <c:v>92.626655</c:v>
                </c:pt>
                <c:pt idx="378">
                  <c:v>92.679513</c:v>
                </c:pt>
                <c:pt idx="379">
                  <c:v>92.686862</c:v>
                </c:pt>
                <c:pt idx="380">
                  <c:v>92.647894</c:v>
                </c:pt>
                <c:pt idx="381">
                  <c:v>92.633304</c:v>
                </c:pt>
                <c:pt idx="382">
                  <c:v>92.640514</c:v>
                </c:pt>
                <c:pt idx="383">
                  <c:v>92.643312</c:v>
                </c:pt>
                <c:pt idx="384">
                  <c:v>92.679412</c:v>
                </c:pt>
                <c:pt idx="385">
                  <c:v>92.664417</c:v>
                </c:pt>
                <c:pt idx="386">
                  <c:v>92.677167</c:v>
                </c:pt>
                <c:pt idx="387">
                  <c:v>92.626751</c:v>
                </c:pt>
                <c:pt idx="388">
                  <c:v>92.638975</c:v>
                </c:pt>
                <c:pt idx="389">
                  <c:v>92.653118</c:v>
                </c:pt>
                <c:pt idx="390">
                  <c:v>92.688133</c:v>
                </c:pt>
                <c:pt idx="391">
                  <c:v>92.673751</c:v>
                </c:pt>
                <c:pt idx="392">
                  <c:v>92.700568</c:v>
                </c:pt>
                <c:pt idx="393">
                  <c:v>92.637355</c:v>
                </c:pt>
                <c:pt idx="394">
                  <c:v>92.650457</c:v>
                </c:pt>
                <c:pt idx="395">
                  <c:v>92.694503</c:v>
                </c:pt>
                <c:pt idx="396">
                  <c:v>92.71355</c:v>
                </c:pt>
                <c:pt idx="397">
                  <c:v>92.698975</c:v>
                </c:pt>
                <c:pt idx="398">
                  <c:v>92.665989</c:v>
                </c:pt>
                <c:pt idx="399">
                  <c:v>92.70352</c:v>
                </c:pt>
                <c:pt idx="400">
                  <c:v>92.646519</c:v>
                </c:pt>
                <c:pt idx="401">
                  <c:v>92.673731</c:v>
                </c:pt>
                <c:pt idx="402">
                  <c:v>92.733896</c:v>
                </c:pt>
                <c:pt idx="403">
                  <c:v>92.696313</c:v>
                </c:pt>
                <c:pt idx="404">
                  <c:v>92.699073</c:v>
                </c:pt>
                <c:pt idx="405">
                  <c:v>92.637876</c:v>
                </c:pt>
                <c:pt idx="406">
                  <c:v>92.685215</c:v>
                </c:pt>
                <c:pt idx="407">
                  <c:v>92.701686</c:v>
                </c:pt>
                <c:pt idx="408">
                  <c:v>92.699736</c:v>
                </c:pt>
                <c:pt idx="409">
                  <c:v>92.688325</c:v>
                </c:pt>
                <c:pt idx="410">
                  <c:v>92.700967</c:v>
                </c:pt>
                <c:pt idx="411">
                  <c:v>92.64863</c:v>
                </c:pt>
                <c:pt idx="412">
                  <c:v>92.671954</c:v>
                </c:pt>
                <c:pt idx="413">
                  <c:v>92.694614</c:v>
                </c:pt>
                <c:pt idx="414">
                  <c:v>92.731509</c:v>
                </c:pt>
                <c:pt idx="415">
                  <c:v>92.722504</c:v>
                </c:pt>
                <c:pt idx="416">
                  <c:v>92.709146</c:v>
                </c:pt>
                <c:pt idx="417">
                  <c:v>92.658193</c:v>
                </c:pt>
                <c:pt idx="418">
                  <c:v>92.674919</c:v>
                </c:pt>
                <c:pt idx="419">
                  <c:v>92.708661</c:v>
                </c:pt>
                <c:pt idx="420">
                  <c:v>92.734135</c:v>
                </c:pt>
                <c:pt idx="421">
                  <c:v>92.718935</c:v>
                </c:pt>
                <c:pt idx="422">
                  <c:v>92.723389</c:v>
                </c:pt>
                <c:pt idx="423">
                  <c:v>92.698148</c:v>
                </c:pt>
                <c:pt idx="424">
                  <c:v>92.707686</c:v>
                </c:pt>
                <c:pt idx="425">
                  <c:v>92.699027</c:v>
                </c:pt>
                <c:pt idx="426">
                  <c:v>92.711417</c:v>
                </c:pt>
                <c:pt idx="427">
                  <c:v>92.712769</c:v>
                </c:pt>
                <c:pt idx="428">
                  <c:v>92.755254</c:v>
                </c:pt>
                <c:pt idx="429">
                  <c:v>92.722712</c:v>
                </c:pt>
                <c:pt idx="430">
                  <c:v>92.685901</c:v>
                </c:pt>
                <c:pt idx="431">
                  <c:v>92.706915</c:v>
                </c:pt>
                <c:pt idx="432">
                  <c:v>92.759134</c:v>
                </c:pt>
                <c:pt idx="433">
                  <c:v>92.724482</c:v>
                </c:pt>
                <c:pt idx="434">
                  <c:v>92.729483</c:v>
                </c:pt>
                <c:pt idx="435">
                  <c:v>92.684936</c:v>
                </c:pt>
                <c:pt idx="436">
                  <c:v>92.70507</c:v>
                </c:pt>
                <c:pt idx="437">
                  <c:v>92.75394</c:v>
                </c:pt>
                <c:pt idx="438">
                  <c:v>92.751072</c:v>
                </c:pt>
                <c:pt idx="439">
                  <c:v>92.74049</c:v>
                </c:pt>
                <c:pt idx="440">
                  <c:v>92.726455</c:v>
                </c:pt>
                <c:pt idx="441">
                  <c:v>92.693336</c:v>
                </c:pt>
                <c:pt idx="442">
                  <c:v>92.705462</c:v>
                </c:pt>
                <c:pt idx="443">
                  <c:v>92.750172</c:v>
                </c:pt>
                <c:pt idx="444">
                  <c:v>92.749129</c:v>
                </c:pt>
                <c:pt idx="445">
                  <c:v>92.746528</c:v>
                </c:pt>
                <c:pt idx="446">
                  <c:v>92.726267</c:v>
                </c:pt>
                <c:pt idx="447">
                  <c:v>92.715728</c:v>
                </c:pt>
                <c:pt idx="448">
                  <c:v>92.738459</c:v>
                </c:pt>
                <c:pt idx="449">
                  <c:v>92.750058</c:v>
                </c:pt>
                <c:pt idx="450">
                  <c:v>92.752489</c:v>
                </c:pt>
                <c:pt idx="451">
                  <c:v>92.736703</c:v>
                </c:pt>
                <c:pt idx="452">
                  <c:v>92.737054</c:v>
                </c:pt>
                <c:pt idx="453">
                  <c:v>92.756264</c:v>
                </c:pt>
                <c:pt idx="454">
                  <c:v>92.775033</c:v>
                </c:pt>
                <c:pt idx="455">
                  <c:v>92.765636</c:v>
                </c:pt>
                <c:pt idx="456">
                  <c:v>92.775836</c:v>
                </c:pt>
                <c:pt idx="457">
                  <c:v>92.807741</c:v>
                </c:pt>
                <c:pt idx="458">
                  <c:v>92.761574</c:v>
                </c:pt>
                <c:pt idx="459">
                  <c:v>92.763336</c:v>
                </c:pt>
                <c:pt idx="460">
                  <c:v>92.770703</c:v>
                </c:pt>
                <c:pt idx="461">
                  <c:v>92.787555</c:v>
                </c:pt>
                <c:pt idx="462">
                  <c:v>92.802607</c:v>
                </c:pt>
                <c:pt idx="463">
                  <c:v>92.822865</c:v>
                </c:pt>
                <c:pt idx="464">
                  <c:v>92.763673</c:v>
                </c:pt>
                <c:pt idx="465">
                  <c:v>92.756583</c:v>
                </c:pt>
                <c:pt idx="466">
                  <c:v>92.775331</c:v>
                </c:pt>
                <c:pt idx="467">
                  <c:v>92.801519</c:v>
                </c:pt>
                <c:pt idx="468">
                  <c:v>92.797478</c:v>
                </c:pt>
                <c:pt idx="469">
                  <c:v>92.789621</c:v>
                </c:pt>
                <c:pt idx="470">
                  <c:v>92.761814</c:v>
                </c:pt>
                <c:pt idx="471">
                  <c:v>92.748011</c:v>
                </c:pt>
                <c:pt idx="472">
                  <c:v>92.785117</c:v>
                </c:pt>
                <c:pt idx="473">
                  <c:v>92.812071</c:v>
                </c:pt>
                <c:pt idx="474">
                  <c:v>92.816969</c:v>
                </c:pt>
                <c:pt idx="475">
                  <c:v>92.810447</c:v>
                </c:pt>
                <c:pt idx="476">
                  <c:v>92.796818</c:v>
                </c:pt>
                <c:pt idx="477">
                  <c:v>92.768669</c:v>
                </c:pt>
                <c:pt idx="478">
                  <c:v>92.794783</c:v>
                </c:pt>
                <c:pt idx="479">
                  <c:v>92.831855</c:v>
                </c:pt>
                <c:pt idx="480">
                  <c:v>92.842901</c:v>
                </c:pt>
                <c:pt idx="481">
                  <c:v>92.837235</c:v>
                </c:pt>
                <c:pt idx="482">
                  <c:v>92.787873</c:v>
                </c:pt>
                <c:pt idx="483">
                  <c:v>92.78321</c:v>
                </c:pt>
                <c:pt idx="484">
                  <c:v>92.831303</c:v>
                </c:pt>
                <c:pt idx="485">
                  <c:v>92.871489</c:v>
                </c:pt>
                <c:pt idx="486">
                  <c:v>92.837098</c:v>
                </c:pt>
                <c:pt idx="487">
                  <c:v>92.867502</c:v>
                </c:pt>
                <c:pt idx="488">
                  <c:v>92.842708</c:v>
                </c:pt>
                <c:pt idx="489">
                  <c:v>92.821394</c:v>
                </c:pt>
                <c:pt idx="490">
                  <c:v>92.79846</c:v>
                </c:pt>
                <c:pt idx="491">
                  <c:v>92.818458</c:v>
                </c:pt>
                <c:pt idx="492">
                  <c:v>92.832054</c:v>
                </c:pt>
                <c:pt idx="493">
                  <c:v>92.832152</c:v>
                </c:pt>
                <c:pt idx="494">
                  <c:v>92.829492</c:v>
                </c:pt>
                <c:pt idx="495">
                  <c:v>92.83175</c:v>
                </c:pt>
                <c:pt idx="496">
                  <c:v>92.823769</c:v>
                </c:pt>
                <c:pt idx="497">
                  <c:v>92.846768</c:v>
                </c:pt>
                <c:pt idx="498">
                  <c:v>92.863481</c:v>
                </c:pt>
                <c:pt idx="499">
                  <c:v>92.861723</c:v>
                </c:pt>
                <c:pt idx="500">
                  <c:v>92.843897</c:v>
                </c:pt>
                <c:pt idx="501">
                  <c:v>92.834762</c:v>
                </c:pt>
                <c:pt idx="502">
                  <c:v>92.799703</c:v>
                </c:pt>
                <c:pt idx="503">
                  <c:v>92.821612</c:v>
                </c:pt>
                <c:pt idx="504">
                  <c:v>92.860695</c:v>
                </c:pt>
                <c:pt idx="505">
                  <c:v>92.854806</c:v>
                </c:pt>
                <c:pt idx="506">
                  <c:v>92.826177</c:v>
                </c:pt>
                <c:pt idx="507">
                  <c:v>92.847764</c:v>
                </c:pt>
                <c:pt idx="508">
                  <c:v>92.855097</c:v>
                </c:pt>
                <c:pt idx="509">
                  <c:v>92.861087</c:v>
                </c:pt>
                <c:pt idx="510">
                  <c:v>92.891228</c:v>
                </c:pt>
                <c:pt idx="511">
                  <c:v>92.869886</c:v>
                </c:pt>
                <c:pt idx="512">
                  <c:v>92.867149</c:v>
                </c:pt>
                <c:pt idx="513">
                  <c:v>92.877305</c:v>
                </c:pt>
                <c:pt idx="514">
                  <c:v>92.880031</c:v>
                </c:pt>
                <c:pt idx="515">
                  <c:v>92.867374</c:v>
                </c:pt>
                <c:pt idx="516">
                  <c:v>92.88142</c:v>
                </c:pt>
                <c:pt idx="517">
                  <c:v>92.917082</c:v>
                </c:pt>
                <c:pt idx="518">
                  <c:v>92.8994</c:v>
                </c:pt>
                <c:pt idx="519">
                  <c:v>92.848294</c:v>
                </c:pt>
                <c:pt idx="520">
                  <c:v>92.865443</c:v>
                </c:pt>
                <c:pt idx="521">
                  <c:v>92.881174</c:v>
                </c:pt>
                <c:pt idx="522">
                  <c:v>92.88871</c:v>
                </c:pt>
                <c:pt idx="523">
                  <c:v>92.903616</c:v>
                </c:pt>
                <c:pt idx="524">
                  <c:v>92.888436</c:v>
                </c:pt>
                <c:pt idx="525">
                  <c:v>92.883773</c:v>
                </c:pt>
                <c:pt idx="526">
                  <c:v>92.882988</c:v>
                </c:pt>
                <c:pt idx="527">
                  <c:v>92.894753</c:v>
                </c:pt>
                <c:pt idx="528">
                  <c:v>92.92094</c:v>
                </c:pt>
                <c:pt idx="529">
                  <c:v>92.942753</c:v>
                </c:pt>
                <c:pt idx="530">
                  <c:v>92.912241</c:v>
                </c:pt>
                <c:pt idx="531">
                  <c:v>92.900762</c:v>
                </c:pt>
                <c:pt idx="532">
                  <c:v>92.890509</c:v>
                </c:pt>
                <c:pt idx="533">
                  <c:v>92.897086</c:v>
                </c:pt>
                <c:pt idx="534">
                  <c:v>92.941561</c:v>
                </c:pt>
                <c:pt idx="535">
                  <c:v>92.966004</c:v>
                </c:pt>
                <c:pt idx="536">
                  <c:v>92.934771</c:v>
                </c:pt>
                <c:pt idx="537">
                  <c:v>92.910997</c:v>
                </c:pt>
                <c:pt idx="538">
                  <c:v>92.90985</c:v>
                </c:pt>
                <c:pt idx="539">
                  <c:v>92.922652</c:v>
                </c:pt>
                <c:pt idx="540">
                  <c:v>92.945707</c:v>
                </c:pt>
                <c:pt idx="541">
                  <c:v>92.940744</c:v>
                </c:pt>
                <c:pt idx="542">
                  <c:v>92.93251</c:v>
                </c:pt>
                <c:pt idx="543">
                  <c:v>92.931722</c:v>
                </c:pt>
                <c:pt idx="544">
                  <c:v>92.917953</c:v>
                </c:pt>
                <c:pt idx="545">
                  <c:v>92.929985</c:v>
                </c:pt>
                <c:pt idx="546">
                  <c:v>92.960449</c:v>
                </c:pt>
                <c:pt idx="547">
                  <c:v>92.950617</c:v>
                </c:pt>
                <c:pt idx="548">
                  <c:v>92.948708</c:v>
                </c:pt>
                <c:pt idx="549">
                  <c:v>92.93449</c:v>
                </c:pt>
                <c:pt idx="550">
                  <c:v>92.90654</c:v>
                </c:pt>
                <c:pt idx="551">
                  <c:v>92.931201</c:v>
                </c:pt>
                <c:pt idx="552">
                  <c:v>92.982741</c:v>
                </c:pt>
                <c:pt idx="553">
                  <c:v>92.99096</c:v>
                </c:pt>
                <c:pt idx="554">
                  <c:v>92.969862</c:v>
                </c:pt>
                <c:pt idx="555">
                  <c:v>92.950594</c:v>
                </c:pt>
                <c:pt idx="556">
                  <c:v>92.93026</c:v>
                </c:pt>
                <c:pt idx="557">
                  <c:v>92.936007</c:v>
                </c:pt>
                <c:pt idx="558">
                  <c:v>92.988172</c:v>
                </c:pt>
                <c:pt idx="559">
                  <c:v>92.990856</c:v>
                </c:pt>
                <c:pt idx="560">
                  <c:v>92.966165</c:v>
                </c:pt>
                <c:pt idx="561">
                  <c:v>92.962738</c:v>
                </c:pt>
                <c:pt idx="562">
                  <c:v>92.95585</c:v>
                </c:pt>
                <c:pt idx="563">
                  <c:v>92.971345</c:v>
                </c:pt>
                <c:pt idx="564">
                  <c:v>93.011771</c:v>
                </c:pt>
                <c:pt idx="565">
                  <c:v>93.017113</c:v>
                </c:pt>
                <c:pt idx="566">
                  <c:v>92.981246</c:v>
                </c:pt>
                <c:pt idx="567">
                  <c:v>92.974979</c:v>
                </c:pt>
                <c:pt idx="568">
                  <c:v>92.971629</c:v>
                </c:pt>
                <c:pt idx="569">
                  <c:v>92.983355</c:v>
                </c:pt>
                <c:pt idx="570">
                  <c:v>93.029374</c:v>
                </c:pt>
                <c:pt idx="571">
                  <c:v>93.022467</c:v>
                </c:pt>
                <c:pt idx="572">
                  <c:v>92.985591</c:v>
                </c:pt>
                <c:pt idx="573">
                  <c:v>92.992145</c:v>
                </c:pt>
                <c:pt idx="574">
                  <c:v>92.973685</c:v>
                </c:pt>
                <c:pt idx="575">
                  <c:v>92.965167</c:v>
                </c:pt>
                <c:pt idx="576">
                  <c:v>93.025205</c:v>
                </c:pt>
                <c:pt idx="577">
                  <c:v>93.047714</c:v>
                </c:pt>
                <c:pt idx="578">
                  <c:v>93.010179</c:v>
                </c:pt>
                <c:pt idx="579">
                  <c:v>92.982797</c:v>
                </c:pt>
                <c:pt idx="580">
                  <c:v>92.973308</c:v>
                </c:pt>
                <c:pt idx="581">
                  <c:v>92.99837</c:v>
                </c:pt>
                <c:pt idx="582">
                  <c:v>93.054028</c:v>
                </c:pt>
                <c:pt idx="583">
                  <c:v>93.058674</c:v>
                </c:pt>
                <c:pt idx="584">
                  <c:v>93.00984</c:v>
                </c:pt>
                <c:pt idx="585">
                  <c:v>92.999388</c:v>
                </c:pt>
                <c:pt idx="586">
                  <c:v>92.990134</c:v>
                </c:pt>
                <c:pt idx="587">
                  <c:v>92.990195</c:v>
                </c:pt>
                <c:pt idx="588">
                  <c:v>93.054786</c:v>
                </c:pt>
                <c:pt idx="589">
                  <c:v>93.088884</c:v>
                </c:pt>
                <c:pt idx="590">
                  <c:v>93.056539</c:v>
                </c:pt>
                <c:pt idx="591">
                  <c:v>93.033537</c:v>
                </c:pt>
                <c:pt idx="592">
                  <c:v>93.02332</c:v>
                </c:pt>
                <c:pt idx="593">
                  <c:v>93.0271</c:v>
                </c:pt>
                <c:pt idx="594">
                  <c:v>93.085464</c:v>
                </c:pt>
                <c:pt idx="595">
                  <c:v>93.096111</c:v>
                </c:pt>
                <c:pt idx="596">
                  <c:v>93.056006</c:v>
                </c:pt>
                <c:pt idx="597">
                  <c:v>93.038125</c:v>
                </c:pt>
                <c:pt idx="598">
                  <c:v>93.03059</c:v>
                </c:pt>
                <c:pt idx="599">
                  <c:v>93.01487</c:v>
                </c:pt>
                <c:pt idx="600">
                  <c:v>93.084193</c:v>
                </c:pt>
                <c:pt idx="601">
                  <c:v>93.107492</c:v>
                </c:pt>
                <c:pt idx="602">
                  <c:v>93.049037</c:v>
                </c:pt>
                <c:pt idx="603">
                  <c:v>93.060264</c:v>
                </c:pt>
                <c:pt idx="604">
                  <c:v>93.071487</c:v>
                </c:pt>
                <c:pt idx="605">
                  <c:v>93.033044</c:v>
                </c:pt>
                <c:pt idx="606">
                  <c:v>93.056358</c:v>
                </c:pt>
                <c:pt idx="607">
                  <c:v>93.08144</c:v>
                </c:pt>
                <c:pt idx="608">
                  <c:v>93.069746</c:v>
                </c:pt>
                <c:pt idx="609">
                  <c:v>93.080106</c:v>
                </c:pt>
                <c:pt idx="610">
                  <c:v>93.05334</c:v>
                </c:pt>
                <c:pt idx="611">
                  <c:v>93.055034</c:v>
                </c:pt>
                <c:pt idx="612">
                  <c:v>93.073275</c:v>
                </c:pt>
                <c:pt idx="613">
                  <c:v>93.088801</c:v>
                </c:pt>
                <c:pt idx="614">
                  <c:v>93.115321</c:v>
                </c:pt>
                <c:pt idx="615">
                  <c:v>93.115455</c:v>
                </c:pt>
                <c:pt idx="616">
                  <c:v>93.072986</c:v>
                </c:pt>
                <c:pt idx="617">
                  <c:v>93.091502</c:v>
                </c:pt>
                <c:pt idx="618">
                  <c:v>93.094695</c:v>
                </c:pt>
                <c:pt idx="619">
                  <c:v>93.060926</c:v>
                </c:pt>
                <c:pt idx="620">
                  <c:v>93.1317</c:v>
                </c:pt>
                <c:pt idx="621">
                  <c:v>93.129325</c:v>
                </c:pt>
                <c:pt idx="622">
                  <c:v>93.098483</c:v>
                </c:pt>
                <c:pt idx="623">
                  <c:v>93.11077</c:v>
                </c:pt>
                <c:pt idx="624">
                  <c:v>93.122013</c:v>
                </c:pt>
                <c:pt idx="625">
                  <c:v>93.11544</c:v>
                </c:pt>
                <c:pt idx="626">
                  <c:v>93.152982</c:v>
                </c:pt>
                <c:pt idx="627">
                  <c:v>93.165487</c:v>
                </c:pt>
                <c:pt idx="628">
                  <c:v>93.147799</c:v>
                </c:pt>
                <c:pt idx="629">
                  <c:v>93.154483</c:v>
                </c:pt>
                <c:pt idx="630">
                  <c:v>93.143114</c:v>
                </c:pt>
                <c:pt idx="631">
                  <c:v>93.158092</c:v>
                </c:pt>
                <c:pt idx="632">
                  <c:v>93.197138</c:v>
                </c:pt>
                <c:pt idx="633">
                  <c:v>93.187541</c:v>
                </c:pt>
                <c:pt idx="634">
                  <c:v>93.139405</c:v>
                </c:pt>
                <c:pt idx="635">
                  <c:v>93.14742</c:v>
                </c:pt>
                <c:pt idx="636">
                  <c:v>93.164361</c:v>
                </c:pt>
                <c:pt idx="637">
                  <c:v>93.145396</c:v>
                </c:pt>
                <c:pt idx="638">
                  <c:v>93.201766</c:v>
                </c:pt>
                <c:pt idx="639">
                  <c:v>93.192685</c:v>
                </c:pt>
                <c:pt idx="640">
                  <c:v>93.148313</c:v>
                </c:pt>
                <c:pt idx="641">
                  <c:v>93.137521</c:v>
                </c:pt>
                <c:pt idx="642">
                  <c:v>93.171678</c:v>
                </c:pt>
                <c:pt idx="643">
                  <c:v>93.154672</c:v>
                </c:pt>
                <c:pt idx="644">
                  <c:v>93.212535</c:v>
                </c:pt>
                <c:pt idx="645">
                  <c:v>93.166623</c:v>
                </c:pt>
                <c:pt idx="646">
                  <c:v>93.130481</c:v>
                </c:pt>
                <c:pt idx="647">
                  <c:v>93.142424</c:v>
                </c:pt>
                <c:pt idx="648">
                  <c:v>93.072071</c:v>
                </c:pt>
                <c:pt idx="649">
                  <c:v>93.110334</c:v>
                </c:pt>
                <c:pt idx="650">
                  <c:v>93.156669</c:v>
                </c:pt>
                <c:pt idx="651">
                  <c:v>93.110575</c:v>
                </c:pt>
                <c:pt idx="652">
                  <c:v>93.10725</c:v>
                </c:pt>
                <c:pt idx="653">
                  <c:v>93.068625</c:v>
                </c:pt>
                <c:pt idx="654">
                  <c:v>93.065283</c:v>
                </c:pt>
                <c:pt idx="655">
                  <c:v>93.049394</c:v>
                </c:pt>
                <c:pt idx="656">
                  <c:v>93.069592</c:v>
                </c:pt>
                <c:pt idx="657">
                  <c:v>93.13132</c:v>
                </c:pt>
                <c:pt idx="658">
                  <c:v>93.138794</c:v>
                </c:pt>
                <c:pt idx="659">
                  <c:v>93.068649</c:v>
                </c:pt>
                <c:pt idx="660">
                  <c:v>93.186439</c:v>
                </c:pt>
                <c:pt idx="661">
                  <c:v>93.214317</c:v>
                </c:pt>
                <c:pt idx="662">
                  <c:v>93.187888</c:v>
                </c:pt>
                <c:pt idx="663">
                  <c:v>93.187474</c:v>
                </c:pt>
                <c:pt idx="664">
                  <c:v>93.181055</c:v>
                </c:pt>
                <c:pt idx="665">
                  <c:v>93.194457</c:v>
                </c:pt>
                <c:pt idx="666">
                  <c:v>93.178666</c:v>
                </c:pt>
                <c:pt idx="667">
                  <c:v>93.179759</c:v>
                </c:pt>
                <c:pt idx="668">
                  <c:v>93.174318</c:v>
                </c:pt>
                <c:pt idx="669">
                  <c:v>93.178674</c:v>
                </c:pt>
                <c:pt idx="670">
                  <c:v>93.168723</c:v>
                </c:pt>
                <c:pt idx="671">
                  <c:v>93.189297</c:v>
                </c:pt>
                <c:pt idx="672">
                  <c:v>93.210297</c:v>
                </c:pt>
                <c:pt idx="673">
                  <c:v>93.211146</c:v>
                </c:pt>
                <c:pt idx="674">
                  <c:v>93.202873</c:v>
                </c:pt>
                <c:pt idx="675">
                  <c:v>93.212175</c:v>
                </c:pt>
                <c:pt idx="676">
                  <c:v>93.179958</c:v>
                </c:pt>
                <c:pt idx="677">
                  <c:v>93.175596</c:v>
                </c:pt>
                <c:pt idx="678">
                  <c:v>93.215114</c:v>
                </c:pt>
                <c:pt idx="679">
                  <c:v>93.215657</c:v>
                </c:pt>
                <c:pt idx="680">
                  <c:v>93.177939</c:v>
                </c:pt>
                <c:pt idx="681">
                  <c:v>93.166035</c:v>
                </c:pt>
                <c:pt idx="682">
                  <c:v>93.161223</c:v>
                </c:pt>
                <c:pt idx="683">
                  <c:v>93.18723</c:v>
                </c:pt>
                <c:pt idx="684">
                  <c:v>93.18047</c:v>
                </c:pt>
                <c:pt idx="685">
                  <c:v>93.213663</c:v>
                </c:pt>
                <c:pt idx="686">
                  <c:v>93.215529</c:v>
                </c:pt>
                <c:pt idx="687">
                  <c:v>93.16926</c:v>
                </c:pt>
                <c:pt idx="688">
                  <c:v>93.194388</c:v>
                </c:pt>
                <c:pt idx="689">
                  <c:v>93.193705</c:v>
                </c:pt>
                <c:pt idx="690">
                  <c:v>93.191336</c:v>
                </c:pt>
                <c:pt idx="691">
                  <c:v>93.190365</c:v>
                </c:pt>
                <c:pt idx="692">
                  <c:v>93.22176</c:v>
                </c:pt>
                <c:pt idx="693">
                  <c:v>93.177013</c:v>
                </c:pt>
                <c:pt idx="694">
                  <c:v>93.187399</c:v>
                </c:pt>
                <c:pt idx="695">
                  <c:v>93.194074</c:v>
                </c:pt>
                <c:pt idx="696">
                  <c:v>93.180947</c:v>
                </c:pt>
                <c:pt idx="697">
                  <c:v>93.220657</c:v>
                </c:pt>
                <c:pt idx="698">
                  <c:v>93.182016</c:v>
                </c:pt>
                <c:pt idx="699">
                  <c:v>93.184197</c:v>
                </c:pt>
                <c:pt idx="700">
                  <c:v>93.194009</c:v>
                </c:pt>
                <c:pt idx="701">
                  <c:v>93.213049</c:v>
                </c:pt>
                <c:pt idx="702">
                  <c:v>93.227868</c:v>
                </c:pt>
                <c:pt idx="703">
                  <c:v>93.210316</c:v>
                </c:pt>
                <c:pt idx="704">
                  <c:v>93.185447</c:v>
                </c:pt>
                <c:pt idx="705">
                  <c:v>93.179985</c:v>
                </c:pt>
                <c:pt idx="706">
                  <c:v>93.190051</c:v>
                </c:pt>
                <c:pt idx="707">
                  <c:v>93.223588</c:v>
                </c:pt>
                <c:pt idx="708">
                  <c:v>93.193706</c:v>
                </c:pt>
                <c:pt idx="709">
                  <c:v>93.211347</c:v>
                </c:pt>
                <c:pt idx="710">
                  <c:v>93.210884</c:v>
                </c:pt>
                <c:pt idx="711">
                  <c:v>93.195784</c:v>
                </c:pt>
                <c:pt idx="712">
                  <c:v>93.207751</c:v>
                </c:pt>
                <c:pt idx="713">
                  <c:v>93.247017</c:v>
                </c:pt>
                <c:pt idx="714">
                  <c:v>93.246229</c:v>
                </c:pt>
                <c:pt idx="715">
                  <c:v>93.197502</c:v>
                </c:pt>
                <c:pt idx="716">
                  <c:v>93.183056</c:v>
                </c:pt>
                <c:pt idx="717">
                  <c:v>93.208662</c:v>
                </c:pt>
                <c:pt idx="718">
                  <c:v>93.193778</c:v>
                </c:pt>
                <c:pt idx="719">
                  <c:v>93.161955</c:v>
                </c:pt>
                <c:pt idx="720">
                  <c:v>93.214448</c:v>
                </c:pt>
                <c:pt idx="721">
                  <c:v>93.18207</c:v>
                </c:pt>
                <c:pt idx="722">
                  <c:v>93.177471</c:v>
                </c:pt>
                <c:pt idx="723">
                  <c:v>93.187624</c:v>
                </c:pt>
                <c:pt idx="724">
                  <c:v>93.180055</c:v>
                </c:pt>
                <c:pt idx="725">
                  <c:v>93.211807</c:v>
                </c:pt>
                <c:pt idx="726">
                  <c:v>93.172395</c:v>
                </c:pt>
                <c:pt idx="727">
                  <c:v>93.154646</c:v>
                </c:pt>
                <c:pt idx="728">
                  <c:v>93.220811</c:v>
                </c:pt>
                <c:pt idx="729">
                  <c:v>93.15818</c:v>
                </c:pt>
                <c:pt idx="730">
                  <c:v>93.22573</c:v>
                </c:pt>
                <c:pt idx="731">
                  <c:v>93.19844</c:v>
                </c:pt>
                <c:pt idx="732">
                  <c:v>93.193985</c:v>
                </c:pt>
                <c:pt idx="733">
                  <c:v>93.187349</c:v>
                </c:pt>
                <c:pt idx="734">
                  <c:v>93.217124</c:v>
                </c:pt>
                <c:pt idx="735">
                  <c:v>93.202493</c:v>
                </c:pt>
                <c:pt idx="736">
                  <c:v>93.173395</c:v>
                </c:pt>
                <c:pt idx="737">
                  <c:v>93.176243</c:v>
                </c:pt>
                <c:pt idx="738">
                  <c:v>93.197635</c:v>
                </c:pt>
                <c:pt idx="739">
                  <c:v>93.182294</c:v>
                </c:pt>
                <c:pt idx="740">
                  <c:v>93.223906</c:v>
                </c:pt>
                <c:pt idx="741">
                  <c:v>93.210175</c:v>
                </c:pt>
                <c:pt idx="742">
                  <c:v>93.205661</c:v>
                </c:pt>
                <c:pt idx="743">
                  <c:v>93.228499</c:v>
                </c:pt>
                <c:pt idx="744">
                  <c:v>93.196224</c:v>
                </c:pt>
                <c:pt idx="745">
                  <c:v>93.214848</c:v>
                </c:pt>
                <c:pt idx="746">
                  <c:v>93.251053</c:v>
                </c:pt>
                <c:pt idx="747">
                  <c:v>93.208049</c:v>
                </c:pt>
                <c:pt idx="748">
                  <c:v>93.234543</c:v>
                </c:pt>
                <c:pt idx="749">
                  <c:v>93.232024</c:v>
                </c:pt>
                <c:pt idx="750">
                  <c:v>93.171813</c:v>
                </c:pt>
                <c:pt idx="751">
                  <c:v>93.20439</c:v>
                </c:pt>
                <c:pt idx="752">
                  <c:v>93.240957</c:v>
                </c:pt>
                <c:pt idx="753">
                  <c:v>93.226408</c:v>
                </c:pt>
                <c:pt idx="754">
                  <c:v>93.203139</c:v>
                </c:pt>
                <c:pt idx="755">
                  <c:v>93.226266</c:v>
                </c:pt>
                <c:pt idx="756">
                  <c:v>93.241225</c:v>
                </c:pt>
                <c:pt idx="757">
                  <c:v>93.231252</c:v>
                </c:pt>
                <c:pt idx="758">
                  <c:v>93.212708</c:v>
                </c:pt>
                <c:pt idx="759">
                  <c:v>93.234621</c:v>
                </c:pt>
                <c:pt idx="760">
                  <c:v>93.22074</c:v>
                </c:pt>
                <c:pt idx="761">
                  <c:v>93.217265</c:v>
                </c:pt>
                <c:pt idx="762">
                  <c:v>93.197186</c:v>
                </c:pt>
                <c:pt idx="763">
                  <c:v>93.190915</c:v>
                </c:pt>
                <c:pt idx="764">
                  <c:v>93.199957</c:v>
                </c:pt>
                <c:pt idx="765">
                  <c:v>93.244491</c:v>
                </c:pt>
                <c:pt idx="766">
                  <c:v>93.190614</c:v>
                </c:pt>
                <c:pt idx="767">
                  <c:v>93.238187</c:v>
                </c:pt>
                <c:pt idx="768">
                  <c:v>93.228172</c:v>
                </c:pt>
                <c:pt idx="769">
                  <c:v>93.192231</c:v>
                </c:pt>
                <c:pt idx="770">
                  <c:v>93.204965</c:v>
                </c:pt>
                <c:pt idx="771">
                  <c:v>93.218904</c:v>
                </c:pt>
                <c:pt idx="772">
                  <c:v>93.229063</c:v>
                </c:pt>
                <c:pt idx="773">
                  <c:v>93.212367</c:v>
                </c:pt>
                <c:pt idx="774">
                  <c:v>93.206104</c:v>
                </c:pt>
                <c:pt idx="775">
                  <c:v>93.199793</c:v>
                </c:pt>
                <c:pt idx="776">
                  <c:v>93.200004</c:v>
                </c:pt>
                <c:pt idx="777">
                  <c:v>93.220708</c:v>
                </c:pt>
                <c:pt idx="778">
                  <c:v>93.20562</c:v>
                </c:pt>
                <c:pt idx="779">
                  <c:v>93.188515</c:v>
                </c:pt>
                <c:pt idx="780">
                  <c:v>93.193032</c:v>
                </c:pt>
                <c:pt idx="781">
                  <c:v>93.22014</c:v>
                </c:pt>
                <c:pt idx="782">
                  <c:v>93.171557</c:v>
                </c:pt>
                <c:pt idx="783">
                  <c:v>93.191197</c:v>
                </c:pt>
                <c:pt idx="784">
                  <c:v>93.211702</c:v>
                </c:pt>
                <c:pt idx="785">
                  <c:v>93.196524</c:v>
                </c:pt>
                <c:pt idx="786">
                  <c:v>93.186377</c:v>
                </c:pt>
                <c:pt idx="787">
                  <c:v>93.229474</c:v>
                </c:pt>
                <c:pt idx="788">
                  <c:v>93.206429</c:v>
                </c:pt>
                <c:pt idx="789">
                  <c:v>93.193582</c:v>
                </c:pt>
                <c:pt idx="790">
                  <c:v>93.181478</c:v>
                </c:pt>
                <c:pt idx="791">
                  <c:v>93.217791</c:v>
                </c:pt>
                <c:pt idx="792">
                  <c:v>93.241251</c:v>
                </c:pt>
                <c:pt idx="793">
                  <c:v>93.245484</c:v>
                </c:pt>
                <c:pt idx="794">
                  <c:v>93.196312</c:v>
                </c:pt>
                <c:pt idx="795">
                  <c:v>93.242156</c:v>
                </c:pt>
                <c:pt idx="796">
                  <c:v>93.213623</c:v>
                </c:pt>
                <c:pt idx="797">
                  <c:v>93.221338</c:v>
                </c:pt>
                <c:pt idx="798">
                  <c:v>93.220424</c:v>
                </c:pt>
                <c:pt idx="799">
                  <c:v>93.20451</c:v>
                </c:pt>
                <c:pt idx="800">
                  <c:v>93.3043171463356</c:v>
                </c:pt>
                <c:pt idx="801">
                  <c:v>93.3041391659413</c:v>
                </c:pt>
                <c:pt idx="802">
                  <c:v>93.3039626398179</c:v>
                </c:pt>
                <c:pt idx="803">
                  <c:v>93.3037875650412</c:v>
                </c:pt>
                <c:pt idx="804">
                  <c:v>93.3036139386899</c:v>
                </c:pt>
                <c:pt idx="805">
                  <c:v>93.3034417578451</c:v>
                </c:pt>
                <c:pt idx="806">
                  <c:v>93.3032710195908</c:v>
                </c:pt>
                <c:pt idx="807">
                  <c:v>93.3031017210133</c:v>
                </c:pt>
                <c:pt idx="808">
                  <c:v>93.3029338592018</c:v>
                </c:pt>
                <c:pt idx="809">
                  <c:v>93.302767431248</c:v>
                </c:pt>
                <c:pt idx="810">
                  <c:v>93.3026024342465</c:v>
                </c:pt>
                <c:pt idx="811">
                  <c:v>93.3024388652941</c:v>
                </c:pt>
                <c:pt idx="812">
                  <c:v>93.3022767214906</c:v>
                </c:pt>
                <c:pt idx="813">
                  <c:v>93.3021159999382</c:v>
                </c:pt>
                <c:pt idx="814">
                  <c:v>93.301956697742</c:v>
                </c:pt>
                <c:pt idx="815">
                  <c:v>93.3017988120094</c:v>
                </c:pt>
                <c:pt idx="816">
                  <c:v>93.3016423398507</c:v>
                </c:pt>
                <c:pt idx="817">
                  <c:v>93.3014872783786</c:v>
                </c:pt>
                <c:pt idx="818">
                  <c:v>93.3013336247087</c:v>
                </c:pt>
                <c:pt idx="819">
                  <c:v>93.301181375959</c:v>
                </c:pt>
                <c:pt idx="820">
                  <c:v>93.3010305292502</c:v>
                </c:pt>
                <c:pt idx="821">
                  <c:v>93.3008810817056</c:v>
                </c:pt>
                <c:pt idx="822">
                  <c:v>93.3007330304512</c:v>
                </c:pt>
                <c:pt idx="823">
                  <c:v>93.3005863726155</c:v>
                </c:pt>
                <c:pt idx="824">
                  <c:v>93.3004411053297</c:v>
                </c:pt>
                <c:pt idx="825">
                  <c:v>93.3002972257276</c:v>
                </c:pt>
                <c:pt idx="826">
                  <c:v>93.3001547309457</c:v>
                </c:pt>
                <c:pt idx="827">
                  <c:v>93.300013618123</c:v>
                </c:pt>
                <c:pt idx="828">
                  <c:v>93.2998738844011</c:v>
                </c:pt>
                <c:pt idx="829">
                  <c:v>93.2997355269243</c:v>
                </c:pt>
                <c:pt idx="830">
                  <c:v>93.2995985428394</c:v>
                </c:pt>
                <c:pt idx="831">
                  <c:v>93.2994629292961</c:v>
                </c:pt>
                <c:pt idx="832">
                  <c:v>93.2993286834463</c:v>
                </c:pt>
                <c:pt idx="833">
                  <c:v>93.2991958024448</c:v>
                </c:pt>
                <c:pt idx="834">
                  <c:v>93.2990642834489</c:v>
                </c:pt>
                <c:pt idx="835">
                  <c:v>93.2989341236185</c:v>
                </c:pt>
                <c:pt idx="836">
                  <c:v>93.2988053201162</c:v>
                </c:pt>
                <c:pt idx="837">
                  <c:v>93.298677870107</c:v>
                </c:pt>
                <c:pt idx="838">
                  <c:v>93.2985517707588</c:v>
                </c:pt>
                <c:pt idx="839">
                  <c:v>93.2984270192419</c:v>
                </c:pt>
                <c:pt idx="840">
                  <c:v>93.2983036127292</c:v>
                </c:pt>
                <c:pt idx="841">
                  <c:v>93.2981815483963</c:v>
                </c:pt>
                <c:pt idx="842">
                  <c:v>93.2980608234213</c:v>
                </c:pt>
                <c:pt idx="843">
                  <c:v>93.2979414349849</c:v>
                </c:pt>
                <c:pt idx="844">
                  <c:v>93.2978233802704</c:v>
                </c:pt>
                <c:pt idx="845">
                  <c:v>93.2977066564639</c:v>
                </c:pt>
                <c:pt idx="846">
                  <c:v>93.2975912607538</c:v>
                </c:pt>
                <c:pt idx="847">
                  <c:v>93.2974771903313</c:v>
                </c:pt>
                <c:pt idx="848">
                  <c:v>93.29736444239</c:v>
                </c:pt>
                <c:pt idx="849">
                  <c:v>93.2972530141262</c:v>
                </c:pt>
                <c:pt idx="850">
                  <c:v>93.2971429027389</c:v>
                </c:pt>
                <c:pt idx="851">
                  <c:v>93.2970341054295</c:v>
                </c:pt>
                <c:pt idx="852">
                  <c:v>93.2969266194021</c:v>
                </c:pt>
                <c:pt idx="853">
                  <c:v>93.2968204418633</c:v>
                </c:pt>
                <c:pt idx="854">
                  <c:v>93.2967155700223</c:v>
                </c:pt>
                <c:pt idx="855">
                  <c:v>93.296612001091</c:v>
                </c:pt>
                <c:pt idx="856">
                  <c:v>93.2965097322838</c:v>
                </c:pt>
                <c:pt idx="857">
                  <c:v>93.2964087608177</c:v>
                </c:pt>
                <c:pt idx="858">
                  <c:v>93.2963090839121</c:v>
                </c:pt>
                <c:pt idx="859">
                  <c:v>93.2962106987893</c:v>
                </c:pt>
                <c:pt idx="860">
                  <c:v>93.2961136026739</c:v>
                </c:pt>
                <c:pt idx="861">
                  <c:v>93.2960177927933</c:v>
                </c:pt>
                <c:pt idx="862">
                  <c:v>93.2959232663773</c:v>
                </c:pt>
                <c:pt idx="863">
                  <c:v>93.2958300206583</c:v>
                </c:pt>
                <c:pt idx="864">
                  <c:v>93.2957380528714</c:v>
                </c:pt>
                <c:pt idx="865">
                  <c:v>93.2956473602542</c:v>
                </c:pt>
                <c:pt idx="866">
                  <c:v>93.2955579400467</c:v>
                </c:pt>
                <c:pt idx="867">
                  <c:v>93.2954697894918</c:v>
                </c:pt>
                <c:pt idx="868">
                  <c:v>93.2953829058347</c:v>
                </c:pt>
                <c:pt idx="869">
                  <c:v>93.2952972863232</c:v>
                </c:pt>
                <c:pt idx="870">
                  <c:v>93.2952129282079</c:v>
                </c:pt>
                <c:pt idx="871">
                  <c:v>93.2951298287416</c:v>
                </c:pt>
                <c:pt idx="872">
                  <c:v>93.29504798518</c:v>
                </c:pt>
                <c:pt idx="873">
                  <c:v>93.2949673947811</c:v>
                </c:pt>
                <c:pt idx="874">
                  <c:v>93.2948880548056</c:v>
                </c:pt>
                <c:pt idx="875">
                  <c:v>93.2948099625169</c:v>
                </c:pt>
                <c:pt idx="876">
                  <c:v>93.2947331151805</c:v>
                </c:pt>
                <c:pt idx="877">
                  <c:v>93.294657510065</c:v>
                </c:pt>
                <c:pt idx="878">
                  <c:v>93.2945831444411</c:v>
                </c:pt>
                <c:pt idx="879">
                  <c:v>93.2945100155825</c:v>
                </c:pt>
                <c:pt idx="880">
                  <c:v>93.294438120765</c:v>
                </c:pt>
                <c:pt idx="881">
                  <c:v>93.2943674572672</c:v>
                </c:pt>
                <c:pt idx="882">
                  <c:v>93.2942980223704</c:v>
                </c:pt>
                <c:pt idx="883">
                  <c:v>93.2942298133581</c:v>
                </c:pt>
                <c:pt idx="884">
                  <c:v>93.2941628275165</c:v>
                </c:pt>
                <c:pt idx="885">
                  <c:v>93.2940970621345</c:v>
                </c:pt>
                <c:pt idx="886">
                  <c:v>93.2940325145033</c:v>
                </c:pt>
                <c:pt idx="887">
                  <c:v>93.2939691819169</c:v>
                </c:pt>
                <c:pt idx="888">
                  <c:v>93.2939070616715</c:v>
                </c:pt>
                <c:pt idx="889">
                  <c:v>93.2938461510662</c:v>
                </c:pt>
                <c:pt idx="890">
                  <c:v>93.2937864474025</c:v>
                </c:pt>
                <c:pt idx="891">
                  <c:v>93.2937279479843</c:v>
                </c:pt>
                <c:pt idx="892">
                  <c:v>93.2936706501183</c:v>
                </c:pt>
                <c:pt idx="893">
                  <c:v>93.2936145511135</c:v>
                </c:pt>
                <c:pt idx="894">
                  <c:v>93.2935596482816</c:v>
                </c:pt>
                <c:pt idx="895">
                  <c:v>93.2935059389369</c:v>
                </c:pt>
                <c:pt idx="896">
                  <c:v>93.2934534203959</c:v>
                </c:pt>
                <c:pt idx="897">
                  <c:v>93.293402089978</c:v>
                </c:pt>
                <c:pt idx="898">
                  <c:v>93.293351945005</c:v>
                </c:pt>
                <c:pt idx="899">
                  <c:v>93.2933029828011</c:v>
                </c:pt>
                <c:pt idx="900">
                  <c:v>93.2932552006933</c:v>
                </c:pt>
                <c:pt idx="901">
                  <c:v>93.2932085960108</c:v>
                </c:pt>
                <c:pt idx="902">
                  <c:v>93.2931631660856</c:v>
                </c:pt>
                <c:pt idx="903">
                  <c:v>93.2931189082522</c:v>
                </c:pt>
                <c:pt idx="904">
                  <c:v>93.2930758198475</c:v>
                </c:pt>
                <c:pt idx="905">
                  <c:v>93.2930338982109</c:v>
                </c:pt>
                <c:pt idx="906">
                  <c:v>93.2929931406845</c:v>
                </c:pt>
                <c:pt idx="907">
                  <c:v>93.2929535446128</c:v>
                </c:pt>
                <c:pt idx="908">
                  <c:v>93.2929151073429</c:v>
                </c:pt>
                <c:pt idx="909">
                  <c:v>93.2928778262243</c:v>
                </c:pt>
                <c:pt idx="910">
                  <c:v>93.2928416986091</c:v>
                </c:pt>
                <c:pt idx="911">
                  <c:v>93.2928067218519</c:v>
                </c:pt>
                <c:pt idx="912">
                  <c:v>93.2927728933099</c:v>
                </c:pt>
                <c:pt idx="913">
                  <c:v>93.2927402103427</c:v>
                </c:pt>
                <c:pt idx="914">
                  <c:v>93.2927086703124</c:v>
                </c:pt>
                <c:pt idx="915">
                  <c:v>93.2926782705837</c:v>
                </c:pt>
                <c:pt idx="916">
                  <c:v>93.2926490085238</c:v>
                </c:pt>
                <c:pt idx="917">
                  <c:v>93.2926208815023</c:v>
                </c:pt>
                <c:pt idx="918">
                  <c:v>93.2925938868915</c:v>
                </c:pt>
                <c:pt idx="919">
                  <c:v>93.2925680220661</c:v>
                </c:pt>
                <c:pt idx="920">
                  <c:v>93.2925432844033</c:v>
                </c:pt>
                <c:pt idx="921">
                  <c:v>93.2925196712828</c:v>
                </c:pt>
                <c:pt idx="922">
                  <c:v>93.2924971800868</c:v>
                </c:pt>
                <c:pt idx="923">
                  <c:v>93.2924758082001</c:v>
                </c:pt>
                <c:pt idx="924">
                  <c:v>93.2924555530098</c:v>
                </c:pt>
                <c:pt idx="925">
                  <c:v>93.2924364119058</c:v>
                </c:pt>
                <c:pt idx="926">
                  <c:v>93.2924183822802</c:v>
                </c:pt>
                <c:pt idx="927">
                  <c:v>93.2924014615278</c:v>
                </c:pt>
                <c:pt idx="928">
                  <c:v>93.2923856470458</c:v>
                </c:pt>
                <c:pt idx="929">
                  <c:v>93.292370936234</c:v>
                </c:pt>
                <c:pt idx="930">
                  <c:v>93.2923573264945</c:v>
                </c:pt>
                <c:pt idx="931">
                  <c:v>93.292344815232</c:v>
                </c:pt>
                <c:pt idx="932">
                  <c:v>93.2923333998539</c:v>
                </c:pt>
                <c:pt idx="933">
                  <c:v>93.2923230777697</c:v>
                </c:pt>
                <c:pt idx="934">
                  <c:v>93.2923138463917</c:v>
                </c:pt>
                <c:pt idx="935">
                  <c:v>93.2923057031346</c:v>
                </c:pt>
                <c:pt idx="936">
                  <c:v>93.2922986454155</c:v>
                </c:pt>
                <c:pt idx="937">
                  <c:v>93.2922926706541</c:v>
                </c:pt>
                <c:pt idx="938">
                  <c:v>93.2922877762725</c:v>
                </c:pt>
                <c:pt idx="939">
                  <c:v>93.2922839596953</c:v>
                </c:pt>
                <c:pt idx="940">
                  <c:v>93.2922812183498</c:v>
                </c:pt>
                <c:pt idx="941">
                  <c:v>93.2922795496654</c:v>
                </c:pt>
                <c:pt idx="942">
                  <c:v>93.2922789510742</c:v>
                </c:pt>
                <c:pt idx="943">
                  <c:v>93.2922794200108</c:v>
                </c:pt>
                <c:pt idx="944">
                  <c:v>93.2922809539123</c:v>
                </c:pt>
                <c:pt idx="945">
                  <c:v>93.2922835502181</c:v>
                </c:pt>
                <c:pt idx="946">
                  <c:v>93.2922872063702</c:v>
                </c:pt>
                <c:pt idx="947">
                  <c:v>93.2922919198132</c:v>
                </c:pt>
                <c:pt idx="948">
                  <c:v>93.2922976879939</c:v>
                </c:pt>
                <c:pt idx="949">
                  <c:v>93.2923045083618</c:v>
                </c:pt>
                <c:pt idx="950">
                  <c:v>93.2923123783687</c:v>
                </c:pt>
                <c:pt idx="951">
                  <c:v>93.2923212954691</c:v>
                </c:pt>
                <c:pt idx="952">
                  <c:v>93.2923312571197</c:v>
                </c:pt>
                <c:pt idx="953">
                  <c:v>93.2923422607798</c:v>
                </c:pt>
                <c:pt idx="954">
                  <c:v>93.2923543039113</c:v>
                </c:pt>
                <c:pt idx="955">
                  <c:v>93.2923673839783</c:v>
                </c:pt>
                <c:pt idx="956">
                  <c:v>93.2923814984476</c:v>
                </c:pt>
                <c:pt idx="957">
                  <c:v>93.2923966447882</c:v>
                </c:pt>
                <c:pt idx="958">
                  <c:v>93.2924128204719</c:v>
                </c:pt>
                <c:pt idx="959">
                  <c:v>93.2924300229727</c:v>
                </c:pt>
                <c:pt idx="960">
                  <c:v>93.2924482497672</c:v>
                </c:pt>
                <c:pt idx="961">
                  <c:v>93.2924674983344</c:v>
                </c:pt>
                <c:pt idx="962">
                  <c:v>93.2924877661556</c:v>
                </c:pt>
                <c:pt idx="963">
                  <c:v>93.292509050715</c:v>
                </c:pt>
                <c:pt idx="964">
                  <c:v>93.2925313494988</c:v>
                </c:pt>
                <c:pt idx="965">
                  <c:v>93.2925546599959</c:v>
                </c:pt>
                <c:pt idx="966">
                  <c:v>93.2925789796976</c:v>
                </c:pt>
                <c:pt idx="967">
                  <c:v>93.2926043060975</c:v>
                </c:pt>
                <c:pt idx="968">
                  <c:v>93.292630636692</c:v>
                </c:pt>
                <c:pt idx="969">
                  <c:v>93.2926579689796</c:v>
                </c:pt>
                <c:pt idx="970">
                  <c:v>93.2926863004615</c:v>
                </c:pt>
                <c:pt idx="971">
                  <c:v>93.2927156286411</c:v>
                </c:pt>
                <c:pt idx="972">
                  <c:v>93.2927459510245</c:v>
                </c:pt>
                <c:pt idx="973">
                  <c:v>93.2927772651201</c:v>
                </c:pt>
                <c:pt idx="974">
                  <c:v>93.2928095684388</c:v>
                </c:pt>
                <c:pt idx="975">
                  <c:v>93.2928428584939</c:v>
                </c:pt>
                <c:pt idx="976">
                  <c:v>93.2928771328012</c:v>
                </c:pt>
                <c:pt idx="977">
                  <c:v>93.2929123888788</c:v>
                </c:pt>
                <c:pt idx="978">
                  <c:v>93.2929486242475</c:v>
                </c:pt>
                <c:pt idx="979">
                  <c:v>93.2929858364302</c:v>
                </c:pt>
                <c:pt idx="980">
                  <c:v>93.2930240229526</c:v>
                </c:pt>
                <c:pt idx="981">
                  <c:v>93.2930631813426</c:v>
                </c:pt>
                <c:pt idx="982">
                  <c:v>93.2931033091305</c:v>
                </c:pt>
                <c:pt idx="983">
                  <c:v>93.2931444038492</c:v>
                </c:pt>
                <c:pt idx="984">
                  <c:v>93.293186463034</c:v>
                </c:pt>
                <c:pt idx="985">
                  <c:v>93.2932294842226</c:v>
                </c:pt>
                <c:pt idx="986">
                  <c:v>93.293273464955</c:v>
                </c:pt>
                <c:pt idx="987">
                  <c:v>93.2933184027738</c:v>
                </c:pt>
                <c:pt idx="988">
                  <c:v>93.2933642952241</c:v>
                </c:pt>
                <c:pt idx="989">
                  <c:v>93.2934111398532</c:v>
                </c:pt>
                <c:pt idx="990">
                  <c:v>93.293458934211</c:v>
                </c:pt>
                <c:pt idx="991">
                  <c:v>93.2935076758497</c:v>
                </c:pt>
                <c:pt idx="992">
                  <c:v>93.2935573623239</c:v>
                </c:pt>
                <c:pt idx="993">
                  <c:v>93.2936079911909</c:v>
                </c:pt>
                <c:pt idx="994">
                  <c:v>93.2936595600102</c:v>
                </c:pt>
                <c:pt idx="995">
                  <c:v>93.2937120663436</c:v>
                </c:pt>
                <c:pt idx="996">
                  <c:v>93.2937655077556</c:v>
                </c:pt>
                <c:pt idx="997">
                  <c:v>93.2938198818129</c:v>
                </c:pt>
                <c:pt idx="998">
                  <c:v>93.2938751860848</c:v>
                </c:pt>
                <c:pt idx="999">
                  <c:v>93.2939314181428</c:v>
                </c:pt>
                <c:pt idx="1000">
                  <c:v>93.2939885755611</c:v>
                </c:pt>
                <c:pt idx="1001">
                  <c:v>93.2940466559159</c:v>
                </c:pt>
                <c:pt idx="1002">
                  <c:v>93.2941056567864</c:v>
                </c:pt>
                <c:pt idx="1003">
                  <c:v>93.2941655757535</c:v>
                </c:pt>
                <c:pt idx="1004">
                  <c:v>93.2942264104012</c:v>
                </c:pt>
                <c:pt idx="1005">
                  <c:v>93.2942881583154</c:v>
                </c:pt>
                <c:pt idx="1006">
                  <c:v>93.2943508170846</c:v>
                </c:pt>
                <c:pt idx="1007">
                  <c:v>93.2944143842998</c:v>
                </c:pt>
                <c:pt idx="1008">
                  <c:v>93.2944788575543</c:v>
                </c:pt>
                <c:pt idx="1009">
                  <c:v>93.2945442344438</c:v>
                </c:pt>
                <c:pt idx="1010">
                  <c:v>93.2946105125663</c:v>
                </c:pt>
                <c:pt idx="1011">
                  <c:v>93.2946776895225</c:v>
                </c:pt>
                <c:pt idx="1012">
                  <c:v>93.2947457629152</c:v>
                </c:pt>
                <c:pt idx="1013">
                  <c:v>93.2948147303498</c:v>
                </c:pt>
                <c:pt idx="1014">
                  <c:v>93.294884589434</c:v>
                </c:pt>
                <c:pt idx="1015">
                  <c:v>93.2949553377778</c:v>
                </c:pt>
                <c:pt idx="1016">
                  <c:v>93.2950269729939</c:v>
                </c:pt>
                <c:pt idx="1017">
                  <c:v>93.2950994926971</c:v>
                </c:pt>
                <c:pt idx="1018">
                  <c:v>93.2951728945048</c:v>
                </c:pt>
                <c:pt idx="1019">
                  <c:v>93.2952471760365</c:v>
                </c:pt>
                <c:pt idx="1020">
                  <c:v>93.2953223349145</c:v>
                </c:pt>
                <c:pt idx="1021">
                  <c:v>93.2953983687631</c:v>
                </c:pt>
                <c:pt idx="1022">
                  <c:v>93.2954752752093</c:v>
                </c:pt>
                <c:pt idx="1023">
                  <c:v>93.2955530518823</c:v>
                </c:pt>
                <c:pt idx="1024">
                  <c:v>93.2956316964138</c:v>
                </c:pt>
                <c:pt idx="1025">
                  <c:v>93.2957112064377</c:v>
                </c:pt>
                <c:pt idx="1026">
                  <c:v>93.2957915795906</c:v>
                </c:pt>
                <c:pt idx="1027">
                  <c:v>93.2958728135111</c:v>
                </c:pt>
                <c:pt idx="1028">
                  <c:v>93.2959549058406</c:v>
                </c:pt>
                <c:pt idx="1029">
                  <c:v>93.2960378542224</c:v>
                </c:pt>
                <c:pt idx="1030">
                  <c:v>93.2961216563027</c:v>
                </c:pt>
                <c:pt idx="1031">
                  <c:v>93.2962063097296</c:v>
                </c:pt>
                <c:pt idx="1032">
                  <c:v>93.296291812154</c:v>
                </c:pt>
                <c:pt idx="1033">
                  <c:v>93.2963781612288</c:v>
                </c:pt>
                <c:pt idx="1034">
                  <c:v>93.2964653546096</c:v>
                </c:pt>
                <c:pt idx="1035">
                  <c:v>93.2965533899541</c:v>
                </c:pt>
                <c:pt idx="1036">
                  <c:v>93.2966422649226</c:v>
                </c:pt>
                <c:pt idx="1037">
                  <c:v>93.2967319771776</c:v>
                </c:pt>
                <c:pt idx="1038">
                  <c:v>93.2968225243841</c:v>
                </c:pt>
                <c:pt idx="1039">
                  <c:v>93.2969139042094</c:v>
                </c:pt>
                <c:pt idx="1040">
                  <c:v>93.2970061143232</c:v>
                </c:pt>
                <c:pt idx="1041">
                  <c:v>93.2970991523975</c:v>
                </c:pt>
                <c:pt idx="1042">
                  <c:v>93.2971930161068</c:v>
                </c:pt>
                <c:pt idx="1043">
                  <c:v>93.2972877031278</c:v>
                </c:pt>
                <c:pt idx="1044">
                  <c:v>93.2973832111397</c:v>
                </c:pt>
                <c:pt idx="1045">
                  <c:v>93.2974795378239</c:v>
                </c:pt>
                <c:pt idx="1046">
                  <c:v>93.2975766808645</c:v>
                </c:pt>
                <c:pt idx="1047">
                  <c:v>93.2976746379475</c:v>
                </c:pt>
                <c:pt idx="1048">
                  <c:v>93.2977734067616</c:v>
                </c:pt>
                <c:pt idx="1049">
                  <c:v>93.2978729849978</c:v>
                </c:pt>
                <c:pt idx="1050">
                  <c:v>93.2979733703493</c:v>
                </c:pt>
                <c:pt idx="1051">
                  <c:v>93.2980745605119</c:v>
                </c:pt>
                <c:pt idx="1052">
                  <c:v>93.2981765531835</c:v>
                </c:pt>
                <c:pt idx="1053">
                  <c:v>93.2982793460645</c:v>
                </c:pt>
                <c:pt idx="1054">
                  <c:v>93.2983829368576</c:v>
                </c:pt>
                <c:pt idx="1055">
                  <c:v>93.2984873232681</c:v>
                </c:pt>
                <c:pt idx="1056">
                  <c:v>93.2985925030031</c:v>
                </c:pt>
                <c:pt idx="1057">
                  <c:v>93.2986984737726</c:v>
                </c:pt>
                <c:pt idx="1058">
                  <c:v>93.2988052332887</c:v>
                </c:pt>
                <c:pt idx="1059">
                  <c:v>93.2989127792659</c:v>
                </c:pt>
                <c:pt idx="1060">
                  <c:v>93.2990211094209</c:v>
                </c:pt>
                <c:pt idx="1061">
                  <c:v>93.299130221473</c:v>
                </c:pt>
                <c:pt idx="1062">
                  <c:v>93.2992401131437</c:v>
                </c:pt>
                <c:pt idx="1063">
                  <c:v>93.2993507821567</c:v>
                </c:pt>
                <c:pt idx="1064">
                  <c:v>93.2994622262384</c:v>
                </c:pt>
                <c:pt idx="1065">
                  <c:v>93.2995744431172</c:v>
                </c:pt>
                <c:pt idx="1066">
                  <c:v>93.2996874305241</c:v>
                </c:pt>
                <c:pt idx="1067">
                  <c:v>93.2998011861922</c:v>
                </c:pt>
                <c:pt idx="1068">
                  <c:v>93.2999157078571</c:v>
                </c:pt>
                <c:pt idx="1069">
                  <c:v>93.3000309932566</c:v>
                </c:pt>
                <c:pt idx="1070">
                  <c:v>93.3001470401311</c:v>
                </c:pt>
                <c:pt idx="1071">
                  <c:v>93.3002638462231</c:v>
                </c:pt>
                <c:pt idx="1072">
                  <c:v>93.3003814092774</c:v>
                </c:pt>
                <c:pt idx="1073">
                  <c:v>93.3004997270413</c:v>
                </c:pt>
                <c:pt idx="1074">
                  <c:v>93.3006187972643</c:v>
                </c:pt>
                <c:pt idx="1075">
                  <c:v>93.3007386176983</c:v>
                </c:pt>
                <c:pt idx="1076">
                  <c:v>93.3008591860975</c:v>
                </c:pt>
                <c:pt idx="1077">
                  <c:v>93.3009805002185</c:v>
                </c:pt>
                <c:pt idx="1078">
                  <c:v>93.3011025578201</c:v>
                </c:pt>
                <c:pt idx="1079">
                  <c:v>93.3012253566635</c:v>
                </c:pt>
                <c:pt idx="1080">
                  <c:v>93.3013488945122</c:v>
                </c:pt>
                <c:pt idx="1081">
                  <c:v>93.3014731691321</c:v>
                </c:pt>
                <c:pt idx="1082">
                  <c:v>93.3015981782912</c:v>
                </c:pt>
                <c:pt idx="1083">
                  <c:v>93.3017239197602</c:v>
                </c:pt>
                <c:pt idx="1084">
                  <c:v>93.3018503913117</c:v>
                </c:pt>
                <c:pt idx="1085">
                  <c:v>93.3019775907208</c:v>
                </c:pt>
                <c:pt idx="1086">
                  <c:v>93.3021055157651</c:v>
                </c:pt>
                <c:pt idx="1087">
                  <c:v>93.3022341642242</c:v>
                </c:pt>
                <c:pt idx="1088">
                  <c:v>93.3023635338802</c:v>
                </c:pt>
                <c:pt idx="1089">
                  <c:v>93.3024936225174</c:v>
                </c:pt>
                <c:pt idx="1090">
                  <c:v>93.3026244279227</c:v>
                </c:pt>
                <c:pt idx="1091">
                  <c:v>93.3027559478848</c:v>
                </c:pt>
                <c:pt idx="1092">
                  <c:v>93.3028881801953</c:v>
                </c:pt>
                <c:pt idx="1093">
                  <c:v>93.3030211226475</c:v>
                </c:pt>
                <c:pt idx="1094">
                  <c:v>93.3031547730376</c:v>
                </c:pt>
                <c:pt idx="1095">
                  <c:v>93.3032891291637</c:v>
                </c:pt>
                <c:pt idx="1096">
                  <c:v>93.3034241888263</c:v>
                </c:pt>
                <c:pt idx="1097">
                  <c:v>93.3035599498283</c:v>
                </c:pt>
                <c:pt idx="1098">
                  <c:v>93.3036964099748</c:v>
                </c:pt>
                <c:pt idx="1099">
                  <c:v>93.3038335670733</c:v>
                </c:pt>
                <c:pt idx="1100">
                  <c:v>93.3039714189335</c:v>
                </c:pt>
                <c:pt idx="1101">
                  <c:v>93.3041099633675</c:v>
                </c:pt>
                <c:pt idx="1102">
                  <c:v>93.3042491981895</c:v>
                </c:pt>
                <c:pt idx="1103">
                  <c:v>93.3043891212163</c:v>
                </c:pt>
                <c:pt idx="1104">
                  <c:v>93.3045297302667</c:v>
                </c:pt>
                <c:pt idx="1105">
                  <c:v>93.304671023162</c:v>
                </c:pt>
                <c:pt idx="1106">
                  <c:v>93.3048129977257</c:v>
                </c:pt>
                <c:pt idx="1107">
                  <c:v>93.3049556517837</c:v>
                </c:pt>
                <c:pt idx="1108">
                  <c:v>93.3050989831641</c:v>
                </c:pt>
                <c:pt idx="1109">
                  <c:v>93.3052429896971</c:v>
                </c:pt>
                <c:pt idx="1110">
                  <c:v>93.3053876692156</c:v>
                </c:pt>
                <c:pt idx="1111">
                  <c:v>93.3055330195546</c:v>
                </c:pt>
                <c:pt idx="1112">
                  <c:v>93.3056790385512</c:v>
                </c:pt>
                <c:pt idx="1113">
                  <c:v>93.3058257240451</c:v>
                </c:pt>
                <c:pt idx="1114">
                  <c:v>93.305973073878</c:v>
                </c:pt>
                <c:pt idx="1115">
                  <c:v>93.3061210858941</c:v>
                </c:pt>
                <c:pt idx="1116">
                  <c:v>93.3062697579399</c:v>
                </c:pt>
                <c:pt idx="1117">
                  <c:v>93.3064190878639</c:v>
                </c:pt>
                <c:pt idx="1118">
                  <c:v>93.3065690735172</c:v>
                </c:pt>
                <c:pt idx="1119">
                  <c:v>93.306719712753</c:v>
                </c:pt>
                <c:pt idx="1120">
                  <c:v>93.3068710034268</c:v>
                </c:pt>
                <c:pt idx="1121">
                  <c:v>93.3070229433964</c:v>
                </c:pt>
                <c:pt idx="1122">
                  <c:v>93.307175530522</c:v>
                </c:pt>
                <c:pt idx="1123">
                  <c:v>93.3073287626658</c:v>
                </c:pt>
                <c:pt idx="1124">
                  <c:v>93.3074826376926</c:v>
                </c:pt>
                <c:pt idx="1125">
                  <c:v>93.3076371534691</c:v>
                </c:pt>
                <c:pt idx="1126">
                  <c:v>93.3077923078646</c:v>
                </c:pt>
                <c:pt idx="1127">
                  <c:v>93.3079480987505</c:v>
                </c:pt>
                <c:pt idx="1128">
                  <c:v>93.3081045240005</c:v>
                </c:pt>
                <c:pt idx="1129">
                  <c:v>93.3082615814906</c:v>
                </c:pt>
                <c:pt idx="1130">
                  <c:v>93.3084192690991</c:v>
                </c:pt>
                <c:pt idx="1131">
                  <c:v>93.3085775847064</c:v>
                </c:pt>
                <c:pt idx="1132">
                  <c:v>93.3087365261954</c:v>
                </c:pt>
                <c:pt idx="1133">
                  <c:v>93.3088960914511</c:v>
                </c:pt>
                <c:pt idx="1134">
                  <c:v>93.3090562783607</c:v>
                </c:pt>
                <c:pt idx="1135">
                  <c:v>93.3092170848139</c:v>
                </c:pt>
                <c:pt idx="1136">
                  <c:v>93.3093785087026</c:v>
                </c:pt>
                <c:pt idx="1137">
                  <c:v>93.3095405479206</c:v>
                </c:pt>
                <c:pt idx="1138">
                  <c:v>93.3097032003645</c:v>
                </c:pt>
                <c:pt idx="1139">
                  <c:v>93.3098664639329</c:v>
                </c:pt>
                <c:pt idx="1140">
                  <c:v>93.3100303365265</c:v>
                </c:pt>
                <c:pt idx="1141">
                  <c:v>93.3101948160485</c:v>
                </c:pt>
                <c:pt idx="1142">
                  <c:v>93.3103599004043</c:v>
                </c:pt>
                <c:pt idx="1143">
                  <c:v>93.3105255875014</c:v>
                </c:pt>
                <c:pt idx="1144">
                  <c:v>93.3106918752498</c:v>
                </c:pt>
                <c:pt idx="1145">
                  <c:v>93.3108587615616</c:v>
                </c:pt>
                <c:pt idx="1146">
                  <c:v>93.3110262443511</c:v>
                </c:pt>
                <c:pt idx="1147">
                  <c:v>93.311194321535</c:v>
                </c:pt>
                <c:pt idx="1148">
                  <c:v>93.3113629910321</c:v>
                </c:pt>
                <c:pt idx="1149">
                  <c:v>93.3115322507636</c:v>
                </c:pt>
                <c:pt idx="1150">
                  <c:v>93.3117020986527</c:v>
                </c:pt>
                <c:pt idx="1151">
                  <c:v>93.3118725326252</c:v>
                </c:pt>
                <c:pt idx="1152">
                  <c:v>93.3120435506088</c:v>
                </c:pt>
                <c:pt idx="1153">
                  <c:v>93.3122151505337</c:v>
                </c:pt>
                <c:pt idx="1154">
                  <c:v>93.312387330332</c:v>
                </c:pt>
                <c:pt idx="1155">
                  <c:v>93.3125600879386</c:v>
                </c:pt>
                <c:pt idx="1156">
                  <c:v>93.31273342129</c:v>
                </c:pt>
                <c:pt idx="1157">
                  <c:v>93.3129073283254</c:v>
                </c:pt>
                <c:pt idx="1158">
                  <c:v>93.313081806986</c:v>
                </c:pt>
                <c:pt idx="1159">
                  <c:v>93.3132568552154</c:v>
                </c:pt>
                <c:pt idx="1160">
                  <c:v>93.3134324709593</c:v>
                </c:pt>
                <c:pt idx="1161">
                  <c:v>93.3136086521656</c:v>
                </c:pt>
                <c:pt idx="1162">
                  <c:v>93.3137853967847</c:v>
                </c:pt>
                <c:pt idx="1163">
                  <c:v>93.3139627027688</c:v>
                </c:pt>
                <c:pt idx="1164">
                  <c:v>93.3141405680727</c:v>
                </c:pt>
                <c:pt idx="1165">
                  <c:v>93.3143189906533</c:v>
                </c:pt>
                <c:pt idx="1166">
                  <c:v>93.3144979684697</c:v>
                </c:pt>
                <c:pt idx="1167">
                  <c:v>93.3146774994832</c:v>
                </c:pt>
                <c:pt idx="1168">
                  <c:v>93.3148575816574</c:v>
                </c:pt>
                <c:pt idx="1169">
                  <c:v>93.3150382129582</c:v>
                </c:pt>
                <c:pt idx="1170">
                  <c:v>93.3152193913535</c:v>
                </c:pt>
                <c:pt idx="1171">
                  <c:v>93.3154011148136</c:v>
                </c:pt>
                <c:pt idx="1172">
                  <c:v>93.3155833813109</c:v>
                </c:pt>
                <c:pt idx="1173">
                  <c:v>93.3157661888202</c:v>
                </c:pt>
                <c:pt idx="1174">
                  <c:v>93.3159495353182</c:v>
                </c:pt>
                <c:pt idx="1175">
                  <c:v>93.3161334187842</c:v>
                </c:pt>
                <c:pt idx="1176">
                  <c:v>93.3163178371994</c:v>
                </c:pt>
                <c:pt idx="1177">
                  <c:v>93.3165027885475</c:v>
                </c:pt>
                <c:pt idx="1178">
                  <c:v>93.3166882708141</c:v>
                </c:pt>
                <c:pt idx="1179">
                  <c:v>93.3168742819873</c:v>
                </c:pt>
                <c:pt idx="1180">
                  <c:v>93.3170608200572</c:v>
                </c:pt>
                <c:pt idx="1181">
                  <c:v>93.3172478830162</c:v>
                </c:pt>
                <c:pt idx="1182">
                  <c:v>93.3174354688589</c:v>
                </c:pt>
                <c:pt idx="1183">
                  <c:v>93.3176235755821</c:v>
                </c:pt>
                <c:pt idx="1184">
                  <c:v>93.3178122011849</c:v>
                </c:pt>
                <c:pt idx="1185">
                  <c:v>93.3180013436684</c:v>
                </c:pt>
                <c:pt idx="1186">
                  <c:v>93.3181910010362</c:v>
                </c:pt>
                <c:pt idx="1187">
                  <c:v>93.3183811712938</c:v>
                </c:pt>
                <c:pt idx="1188">
                  <c:v>93.318571852449</c:v>
                </c:pt>
                <c:pt idx="1189">
                  <c:v>93.318763042512</c:v>
                </c:pt>
                <c:pt idx="1190">
                  <c:v>93.3189547394949</c:v>
                </c:pt>
                <c:pt idx="1191">
                  <c:v>93.3191469414121</c:v>
                </c:pt>
                <c:pt idx="1192">
                  <c:v>93.3193396462804</c:v>
                </c:pt>
                <c:pt idx="1193">
                  <c:v>93.3195328521185</c:v>
                </c:pt>
                <c:pt idx="1194">
                  <c:v>93.3197265569474</c:v>
                </c:pt>
                <c:pt idx="1195">
                  <c:v>93.3199207587904</c:v>
                </c:pt>
                <c:pt idx="1196">
                  <c:v>93.320115455673</c:v>
                </c:pt>
                <c:pt idx="1197">
                  <c:v>93.3203106456226</c:v>
                </c:pt>
                <c:pt idx="1198">
                  <c:v>93.3205063266692</c:v>
                </c:pt>
                <c:pt idx="1199">
                  <c:v>93.3207024968446</c:v>
                </c:pt>
                <c:pt idx="1200">
                  <c:v>93.3208991541831</c:v>
                </c:pt>
                <c:pt idx="1201">
                  <c:v>93.321096296721</c:v>
                </c:pt>
                <c:pt idx="1202">
                  <c:v>93.3212939224969</c:v>
                </c:pt>
                <c:pt idx="1203">
                  <c:v>93.3214920295516</c:v>
                </c:pt>
                <c:pt idx="1204">
                  <c:v>93.3216906159279</c:v>
                </c:pt>
                <c:pt idx="1205">
                  <c:v>93.3218896796709</c:v>
                </c:pt>
                <c:pt idx="1206">
                  <c:v>93.322089218828</c:v>
                </c:pt>
                <c:pt idx="1207">
                  <c:v>93.3222892314487</c:v>
                </c:pt>
                <c:pt idx="1208">
                  <c:v>93.3224897155845</c:v>
                </c:pt>
                <c:pt idx="1209">
                  <c:v>93.3226906692893</c:v>
                </c:pt>
                <c:pt idx="1210">
                  <c:v>93.3228920906191</c:v>
                </c:pt>
                <c:pt idx="1211">
                  <c:v>93.3230939776321</c:v>
                </c:pt>
                <c:pt idx="1212">
                  <c:v>93.3232963283887</c:v>
                </c:pt>
                <c:pt idx="1213">
                  <c:v>93.3234991409514</c:v>
                </c:pt>
                <c:pt idx="1214">
                  <c:v>93.3237024133848</c:v>
                </c:pt>
                <c:pt idx="1215">
                  <c:v>93.323906143756</c:v>
                </c:pt>
                <c:pt idx="1216">
                  <c:v>93.3241103301339</c:v>
                </c:pt>
                <c:pt idx="1217">
                  <c:v>93.3243149705898</c:v>
                </c:pt>
                <c:pt idx="1218">
                  <c:v>93.3245200631971</c:v>
                </c:pt>
                <c:pt idx="1219">
                  <c:v>93.3247256060313</c:v>
                </c:pt>
                <c:pt idx="1220">
                  <c:v>93.3249315971701</c:v>
                </c:pt>
                <c:pt idx="1221">
                  <c:v>93.3251380346936</c:v>
                </c:pt>
                <c:pt idx="1222">
                  <c:v>93.3253449166836</c:v>
                </c:pt>
                <c:pt idx="1223">
                  <c:v>93.3255522412245</c:v>
                </c:pt>
                <c:pt idx="1224">
                  <c:v>93.3257600064026</c:v>
                </c:pt>
                <c:pt idx="1225">
                  <c:v>93.3259682103065</c:v>
                </c:pt>
                <c:pt idx="1226">
                  <c:v>93.3261768510268</c:v>
                </c:pt>
                <c:pt idx="1227">
                  <c:v>93.3263859266566</c:v>
                </c:pt>
                <c:pt idx="1228">
                  <c:v>93.3265954352907</c:v>
                </c:pt>
                <c:pt idx="1229">
                  <c:v>93.3268053750264</c:v>
                </c:pt>
                <c:pt idx="1230">
                  <c:v>93.327015743963</c:v>
                </c:pt>
                <c:pt idx="1231">
                  <c:v>93.327226540202</c:v>
                </c:pt>
                <c:pt idx="1232">
                  <c:v>93.3274377618471</c:v>
                </c:pt>
                <c:pt idx="1233">
                  <c:v>93.327649407004</c:v>
                </c:pt>
                <c:pt idx="1234">
                  <c:v>93.3278614737807</c:v>
                </c:pt>
                <c:pt idx="1235">
                  <c:v>93.3280739602874</c:v>
                </c:pt>
                <c:pt idx="1236">
                  <c:v>93.3282868646362</c:v>
                </c:pt>
                <c:pt idx="1237">
                  <c:v>93.3285001849416</c:v>
                </c:pt>
                <c:pt idx="1238">
                  <c:v>93.3287139193201</c:v>
                </c:pt>
                <c:pt idx="1239">
                  <c:v>93.3289280658905</c:v>
                </c:pt>
                <c:pt idx="1240">
                  <c:v>93.3291426227734</c:v>
                </c:pt>
                <c:pt idx="1241">
                  <c:v>93.3293575880921</c:v>
                </c:pt>
                <c:pt idx="1242">
                  <c:v>93.3295729599715</c:v>
                </c:pt>
                <c:pt idx="1243">
                  <c:v>93.3297887365389</c:v>
                </c:pt>
                <c:pt idx="1244">
                  <c:v>93.3300049159239</c:v>
                </c:pt>
                <c:pt idx="1245">
                  <c:v>93.3302214962578</c:v>
                </c:pt>
                <c:pt idx="1246">
                  <c:v>93.3304384756744</c:v>
                </c:pt>
                <c:pt idx="1247">
                  <c:v>93.3306558523095</c:v>
                </c:pt>
                <c:pt idx="1248">
                  <c:v>93.3308736243011</c:v>
                </c:pt>
                <c:pt idx="1249">
                  <c:v>93.3310917897893</c:v>
                </c:pt>
                <c:pt idx="1250">
                  <c:v>93.3313103469162</c:v>
                </c:pt>
                <c:pt idx="1251">
                  <c:v>93.3315292938264</c:v>
                </c:pt>
                <c:pt idx="1252">
                  <c:v>93.3317486286662</c:v>
                </c:pt>
                <c:pt idx="1253">
                  <c:v>93.3319683495843</c:v>
                </c:pt>
                <c:pt idx="1254">
                  <c:v>93.3321884547315</c:v>
                </c:pt>
                <c:pt idx="1255">
                  <c:v>93.3324089422606</c:v>
                </c:pt>
                <c:pt idx="1256">
                  <c:v>93.3326298103267</c:v>
                </c:pt>
                <c:pt idx="1257">
                  <c:v>93.3328510570868</c:v>
                </c:pt>
                <c:pt idx="1258">
                  <c:v>93.3330726807003</c:v>
                </c:pt>
                <c:pt idx="1259">
                  <c:v>93.3332946793286</c:v>
                </c:pt>
                <c:pt idx="1260">
                  <c:v>93.3335170511351</c:v>
                </c:pt>
                <c:pt idx="1261">
                  <c:v>93.3337397942855</c:v>
                </c:pt>
                <c:pt idx="1262">
                  <c:v>93.3339629069475</c:v>
                </c:pt>
                <c:pt idx="1263">
                  <c:v>93.3341863872911</c:v>
                </c:pt>
                <c:pt idx="1264">
                  <c:v>93.3344102334882</c:v>
                </c:pt>
                <c:pt idx="1265">
                  <c:v>93.3346344437129</c:v>
                </c:pt>
                <c:pt idx="1266">
                  <c:v>93.3348590161414</c:v>
                </c:pt>
                <c:pt idx="1267">
                  <c:v>93.3350839489522</c:v>
                </c:pt>
                <c:pt idx="1268">
                  <c:v>93.3353092403256</c:v>
                </c:pt>
                <c:pt idx="1269">
                  <c:v>93.3355348884443</c:v>
                </c:pt>
                <c:pt idx="1270">
                  <c:v>93.3357608914929</c:v>
                </c:pt>
                <c:pt idx="1271">
                  <c:v>93.3359872476581</c:v>
                </c:pt>
                <c:pt idx="1272">
                  <c:v>93.336213955129</c:v>
                </c:pt>
                <c:pt idx="1273">
                  <c:v>93.3364410120965</c:v>
                </c:pt>
                <c:pt idx="1274">
                  <c:v>93.3366684167538</c:v>
                </c:pt>
                <c:pt idx="1275">
                  <c:v>93.336896167296</c:v>
                </c:pt>
                <c:pt idx="1276">
                  <c:v>93.3371242619206</c:v>
                </c:pt>
                <c:pt idx="1277">
                  <c:v>93.3373526988269</c:v>
                </c:pt>
                <c:pt idx="1278">
                  <c:v>93.3375814762164</c:v>
                </c:pt>
                <c:pt idx="1279">
                  <c:v>93.337810592293</c:v>
                </c:pt>
                <c:pt idx="1280">
                  <c:v>93.3380400452622</c:v>
                </c:pt>
                <c:pt idx="1281">
                  <c:v>93.3382698333319</c:v>
                </c:pt>
                <c:pt idx="1282">
                  <c:v>93.3384999547121</c:v>
                </c:pt>
                <c:pt idx="1283">
                  <c:v>93.3387304076148</c:v>
                </c:pt>
                <c:pt idx="1284">
                  <c:v>93.3389611902542</c:v>
                </c:pt>
                <c:pt idx="1285">
                  <c:v>93.3391923008464</c:v>
                </c:pt>
                <c:pt idx="1286">
                  <c:v>93.3394237376099</c:v>
                </c:pt>
                <c:pt idx="1287">
                  <c:v>93.339655498765</c:v>
                </c:pt>
                <c:pt idx="1288">
                  <c:v>93.3398875825343</c:v>
                </c:pt>
                <c:pt idx="1289">
                  <c:v>93.3401199871423</c:v>
                </c:pt>
                <c:pt idx="1290">
                  <c:v>93.3403527108158</c:v>
                </c:pt>
                <c:pt idx="1291">
                  <c:v>93.3405857517836</c:v>
                </c:pt>
                <c:pt idx="1292">
                  <c:v>93.3408191082765</c:v>
                </c:pt>
                <c:pt idx="1293">
                  <c:v>93.3410527785275</c:v>
                </c:pt>
                <c:pt idx="1294">
                  <c:v>93.3412867607717</c:v>
                </c:pt>
                <c:pt idx="1295">
                  <c:v>93.3415210532461</c:v>
                </c:pt>
                <c:pt idx="1296">
                  <c:v>93.34175565419</c:v>
                </c:pt>
                <c:pt idx="1297">
                  <c:v>93.3419905618448</c:v>
                </c:pt>
                <c:pt idx="1298">
                  <c:v>93.3422257744537</c:v>
                </c:pt>
                <c:pt idx="1299">
                  <c:v>93.3424612902622</c:v>
                </c:pt>
                <c:pt idx="1300">
                  <c:v>93.342697107518</c:v>
                </c:pt>
                <c:pt idx="1301">
                  <c:v>93.3429332244705</c:v>
                </c:pt>
                <c:pt idx="1302">
                  <c:v>93.3431696393716</c:v>
                </c:pt>
                <c:pt idx="1303">
                  <c:v>93.3434063504749</c:v>
                </c:pt>
                <c:pt idx="1304">
                  <c:v>93.3436433560364</c:v>
                </c:pt>
                <c:pt idx="1305">
                  <c:v>93.3438806543139</c:v>
                </c:pt>
                <c:pt idx="1306">
                  <c:v>93.3441182435675</c:v>
                </c:pt>
                <c:pt idx="1307">
                  <c:v>93.3443561220592</c:v>
                </c:pt>
                <c:pt idx="1308">
                  <c:v>93.3445942880531</c:v>
                </c:pt>
                <c:pt idx="1309">
                  <c:v>93.3448327398155</c:v>
                </c:pt>
                <c:pt idx="1310">
                  <c:v>93.3450714756147</c:v>
                </c:pt>
                <c:pt idx="1311">
                  <c:v>93.345310493721</c:v>
                </c:pt>
                <c:pt idx="1312">
                  <c:v>93.3455497924068</c:v>
                </c:pt>
                <c:pt idx="1313">
                  <c:v>93.3457893699465</c:v>
                </c:pt>
                <c:pt idx="1314">
                  <c:v>93.3460292246168</c:v>
                </c:pt>
                <c:pt idx="1315">
                  <c:v>93.3462693546963</c:v>
                </c:pt>
                <c:pt idx="1316">
                  <c:v>93.3465097584655</c:v>
                </c:pt>
                <c:pt idx="1317">
                  <c:v>93.3467504342072</c:v>
                </c:pt>
                <c:pt idx="1318">
                  <c:v>93.3469913802063</c:v>
                </c:pt>
                <c:pt idx="1319">
                  <c:v>93.3472325947495</c:v>
                </c:pt>
                <c:pt idx="1320">
                  <c:v>93.3474740761258</c:v>
                </c:pt>
                <c:pt idx="1321">
                  <c:v>93.3477158226262</c:v>
                </c:pt>
                <c:pt idx="1322">
                  <c:v>93.3479578325436</c:v>
                </c:pt>
                <c:pt idx="1323">
                  <c:v>93.3482001041731</c:v>
                </c:pt>
                <c:pt idx="1324">
                  <c:v>93.3484426358118</c:v>
                </c:pt>
                <c:pt idx="1325">
                  <c:v>93.348685425759</c:v>
                </c:pt>
                <c:pt idx="1326">
                  <c:v>93.3489284723158</c:v>
                </c:pt>
                <c:pt idx="1327">
                  <c:v>93.3491717737856</c:v>
                </c:pt>
                <c:pt idx="1328">
                  <c:v>93.3494153284736</c:v>
                </c:pt>
                <c:pt idx="1329">
                  <c:v>93.3496591346873</c:v>
                </c:pt>
                <c:pt idx="1330">
                  <c:v>93.349903190736</c:v>
                </c:pt>
                <c:pt idx="1331">
                  <c:v>93.3501474949313</c:v>
                </c:pt>
                <c:pt idx="1332">
                  <c:v>93.3503920455866</c:v>
                </c:pt>
                <c:pt idx="1333">
                  <c:v>93.3506368410175</c:v>
                </c:pt>
                <c:pt idx="1334">
                  <c:v>93.3508818795416</c:v>
                </c:pt>
                <c:pt idx="1335">
                  <c:v>93.3511271594786</c:v>
                </c:pt>
                <c:pt idx="1336">
                  <c:v>93.3513726791501</c:v>
                </c:pt>
                <c:pt idx="1337">
                  <c:v>93.3516184368798</c:v>
                </c:pt>
                <c:pt idx="1338">
                  <c:v>93.3518644309936</c:v>
                </c:pt>
                <c:pt idx="1339">
                  <c:v>93.3521106598192</c:v>
                </c:pt>
                <c:pt idx="1340">
                  <c:v>93.3523571216865</c:v>
                </c:pt>
                <c:pt idx="1341">
                  <c:v>93.3526038149272</c:v>
                </c:pt>
                <c:pt idx="1342">
                  <c:v>93.3528507378754</c:v>
                </c:pt>
                <c:pt idx="1343">
                  <c:v>93.353097888867</c:v>
                </c:pt>
                <c:pt idx="1344">
                  <c:v>93.3533452662398</c:v>
                </c:pt>
                <c:pt idx="1345">
                  <c:v>93.353592868334</c:v>
                </c:pt>
                <c:pt idx="1346">
                  <c:v>93.3538406934916</c:v>
                </c:pt>
                <c:pt idx="1347">
                  <c:v>93.3540887400566</c:v>
                </c:pt>
                <c:pt idx="1348">
                  <c:v>93.3543370063751</c:v>
                </c:pt>
                <c:pt idx="1349">
                  <c:v>93.3545854907951</c:v>
                </c:pt>
                <c:pt idx="1350">
                  <c:v>93.354834191667</c:v>
                </c:pt>
                <c:pt idx="1351">
                  <c:v>93.3550831073427</c:v>
                </c:pt>
                <c:pt idx="1352">
                  <c:v>93.3553322361766</c:v>
                </c:pt>
                <c:pt idx="1353">
                  <c:v>93.3555815765247</c:v>
                </c:pt>
                <c:pt idx="1354">
                  <c:v>93.3558311267454</c:v>
                </c:pt>
                <c:pt idx="1355">
                  <c:v>93.3560808851989</c:v>
                </c:pt>
                <c:pt idx="1356">
                  <c:v>93.3563308502474</c:v>
                </c:pt>
                <c:pt idx="1357">
                  <c:v>93.3565810202552</c:v>
                </c:pt>
                <c:pt idx="1358">
                  <c:v>93.3568313935887</c:v>
                </c:pt>
                <c:pt idx="1359">
                  <c:v>93.3570819686161</c:v>
                </c:pt>
                <c:pt idx="1360">
                  <c:v>93.3573327437079</c:v>
                </c:pt>
                <c:pt idx="1361">
                  <c:v>93.3575837172362</c:v>
                </c:pt>
                <c:pt idx="1362">
                  <c:v>93.3578348875755</c:v>
                </c:pt>
                <c:pt idx="1363">
                  <c:v>93.3580862531022</c:v>
                </c:pt>
                <c:pt idx="1364">
                  <c:v>93.3583378121947</c:v>
                </c:pt>
                <c:pt idx="1365">
                  <c:v>93.3585895632333</c:v>
                </c:pt>
                <c:pt idx="1366">
                  <c:v>93.3588415046004</c:v>
                </c:pt>
                <c:pt idx="1367">
                  <c:v>93.3590936346804</c:v>
                </c:pt>
                <c:pt idx="1368">
                  <c:v>93.3593459518598</c:v>
                </c:pt>
                <c:pt idx="1369">
                  <c:v>93.3595984545269</c:v>
                </c:pt>
                <c:pt idx="1370">
                  <c:v>93.3598511410722</c:v>
                </c:pt>
                <c:pt idx="1371">
                  <c:v>93.3601040098882</c:v>
                </c:pt>
                <c:pt idx="1372">
                  <c:v>93.3603570593691</c:v>
                </c:pt>
                <c:pt idx="1373">
                  <c:v>93.3606102879115</c:v>
                </c:pt>
                <c:pt idx="1374">
                  <c:v>93.3608636939138</c:v>
                </c:pt>
                <c:pt idx="1375">
                  <c:v>93.3611172757764</c:v>
                </c:pt>
                <c:pt idx="1376">
                  <c:v>93.3613710319018</c:v>
                </c:pt>
                <c:pt idx="1377">
                  <c:v>93.3616249606942</c:v>
                </c:pt>
                <c:pt idx="1378">
                  <c:v>93.3618790605603</c:v>
                </c:pt>
                <c:pt idx="1379">
                  <c:v>93.3621333299082</c:v>
                </c:pt>
                <c:pt idx="1380">
                  <c:v>93.3623877671486</c:v>
                </c:pt>
                <c:pt idx="1381">
                  <c:v>93.3626423706937</c:v>
                </c:pt>
                <c:pt idx="1382">
                  <c:v>93.362897138958</c:v>
                </c:pt>
                <c:pt idx="1383">
                  <c:v>93.3631520703577</c:v>
                </c:pt>
                <c:pt idx="1384">
                  <c:v>93.3634071633114</c:v>
                </c:pt>
                <c:pt idx="1385">
                  <c:v>93.3636624162393</c:v>
                </c:pt>
                <c:pt idx="1386">
                  <c:v>93.3639178275637</c:v>
                </c:pt>
                <c:pt idx="1387">
                  <c:v>93.364173395709</c:v>
                </c:pt>
                <c:pt idx="1388">
                  <c:v>93.3644291191016</c:v>
                </c:pt>
                <c:pt idx="1389">
                  <c:v>93.3646849961696</c:v>
                </c:pt>
                <c:pt idx="1390">
                  <c:v>93.3649410253434</c:v>
                </c:pt>
                <c:pt idx="1391">
                  <c:v>93.3651972050552</c:v>
                </c:pt>
                <c:pt idx="1392">
                  <c:v>93.3654535337393</c:v>
                </c:pt>
                <c:pt idx="1393">
                  <c:v>93.3657100098318</c:v>
                </c:pt>
                <c:pt idx="1394">
                  <c:v>93.365966631771</c:v>
                </c:pt>
                <c:pt idx="1395">
                  <c:v>93.366223397997</c:v>
                </c:pt>
                <c:pt idx="1396">
                  <c:v>93.366480306952</c:v>
                </c:pt>
                <c:pt idx="1397">
                  <c:v>93.3667373570802</c:v>
                </c:pt>
                <c:pt idx="1398">
                  <c:v>93.3669945468275</c:v>
                </c:pt>
                <c:pt idx="1399">
                  <c:v>93.3672518746421</c:v>
                </c:pt>
                <c:pt idx="1400">
                  <c:v>93.367509338974</c:v>
                </c:pt>
                <c:pt idx="1401">
                  <c:v>93.3677669382752</c:v>
                </c:pt>
                <c:pt idx="1402">
                  <c:v>93.3680246709997</c:v>
                </c:pt>
                <c:pt idx="1403">
                  <c:v>93.3682825356035</c:v>
                </c:pt>
                <c:pt idx="1404">
                  <c:v>93.3685405305444</c:v>
                </c:pt>
                <c:pt idx="1405">
                  <c:v>93.3687986542824</c:v>
                </c:pt>
                <c:pt idx="1406">
                  <c:v>93.3690569052793</c:v>
                </c:pt>
                <c:pt idx="1407">
                  <c:v>93.369315281999</c:v>
                </c:pt>
                <c:pt idx="1408">
                  <c:v>93.3695737829071</c:v>
                </c:pt>
                <c:pt idx="1409">
                  <c:v>93.3698324064714</c:v>
                </c:pt>
                <c:pt idx="1410">
                  <c:v>93.3700911511617</c:v>
                </c:pt>
                <c:pt idx="1411">
                  <c:v>93.3703500154496</c:v>
                </c:pt>
                <c:pt idx="1412">
                  <c:v>93.3706089978087</c:v>
                </c:pt>
                <c:pt idx="1413">
                  <c:v>93.3708680967145</c:v>
                </c:pt>
                <c:pt idx="1414">
                  <c:v>93.3711273106448</c:v>
                </c:pt>
                <c:pt idx="1415">
                  <c:v>93.3713866380788</c:v>
                </c:pt>
                <c:pt idx="1416">
                  <c:v>93.3716460774981</c:v>
                </c:pt>
                <c:pt idx="1417">
                  <c:v>93.371905627386</c:v>
                </c:pt>
                <c:pt idx="1418">
                  <c:v>93.372165286228</c:v>
                </c:pt>
                <c:pt idx="1419">
                  <c:v>93.3724250525113</c:v>
                </c:pt>
                <c:pt idx="1420">
                  <c:v>93.3726849247252</c:v>
                </c:pt>
                <c:pt idx="1421">
                  <c:v>93.3729449013608</c:v>
                </c:pt>
                <c:pt idx="1422">
                  <c:v>93.3732049809114</c:v>
                </c:pt>
                <c:pt idx="1423">
                  <c:v>93.373465161872</c:v>
                </c:pt>
                <c:pt idx="1424">
                  <c:v>93.3737254427397</c:v>
                </c:pt>
                <c:pt idx="1425">
                  <c:v>93.3739858220134</c:v>
                </c:pt>
                <c:pt idx="1426">
                  <c:v>93.3742462981942</c:v>
                </c:pt>
                <c:pt idx="1427">
                  <c:v>93.3745068697848</c:v>
                </c:pt>
                <c:pt idx="1428">
                  <c:v>93.3747675352901</c:v>
                </c:pt>
                <c:pt idx="1429">
                  <c:v>93.3750282932169</c:v>
                </c:pt>
                <c:pt idx="1430">
                  <c:v>93.3752891420739</c:v>
                </c:pt>
                <c:pt idx="1431">
                  <c:v>93.3755500803716</c:v>
                </c:pt>
                <c:pt idx="1432">
                  <c:v>93.3758111066228</c:v>
                </c:pt>
                <c:pt idx="1433">
                  <c:v>93.3760722193418</c:v>
                </c:pt>
                <c:pt idx="1434">
                  <c:v>93.3763334170452</c:v>
                </c:pt>
                <c:pt idx="1435">
                  <c:v>93.3765946982513</c:v>
                </c:pt>
                <c:pt idx="1436">
                  <c:v>93.3768560614805</c:v>
                </c:pt>
                <c:pt idx="1437">
                  <c:v>93.3771175052549</c:v>
                </c:pt>
                <c:pt idx="1438">
                  <c:v>93.3773790280989</c:v>
                </c:pt>
                <c:pt idx="1439">
                  <c:v>93.3776406285384</c:v>
                </c:pt>
                <c:pt idx="1440">
                  <c:v>93.3779023051016</c:v>
                </c:pt>
                <c:pt idx="1441">
                  <c:v>93.3781640563184</c:v>
                </c:pt>
                <c:pt idx="1442">
                  <c:v>93.3784258807208</c:v>
                </c:pt>
                <c:pt idx="1443">
                  <c:v>93.3786877768424</c:v>
                </c:pt>
                <c:pt idx="1444">
                  <c:v>93.3789497432192</c:v>
                </c:pt>
                <c:pt idx="1445">
                  <c:v>93.3792117783887</c:v>
                </c:pt>
                <c:pt idx="1446">
                  <c:v>93.3794738808906</c:v>
                </c:pt>
                <c:pt idx="1447">
                  <c:v>93.3797360492663</c:v>
                </c:pt>
                <c:pt idx="1448">
                  <c:v>93.3799982820594</c:v>
                </c:pt>
                <c:pt idx="1449">
                  <c:v>93.3802605778151</c:v>
                </c:pt>
                <c:pt idx="1450">
                  <c:v>93.3805229350808</c:v>
                </c:pt>
                <c:pt idx="1451">
                  <c:v>93.3807853524056</c:v>
                </c:pt>
                <c:pt idx="1452">
                  <c:v>93.3810478283407</c:v>
                </c:pt>
                <c:pt idx="1453">
                  <c:v>93.3813103614391</c:v>
                </c:pt>
                <c:pt idx="1454">
                  <c:v>93.3815729502557</c:v>
                </c:pt>
                <c:pt idx="1455">
                  <c:v>93.3818355933474</c:v>
                </c:pt>
                <c:pt idx="1456">
                  <c:v>93.382098289273</c:v>
                </c:pt>
                <c:pt idx="1457">
                  <c:v>93.3823610365931</c:v>
                </c:pt>
                <c:pt idx="1458">
                  <c:v>93.3826238338703</c:v>
                </c:pt>
                <c:pt idx="1459">
                  <c:v>93.3828866796692</c:v>
                </c:pt>
                <c:pt idx="1460">
                  <c:v>93.3831495725561</c:v>
                </c:pt>
                <c:pt idx="1461">
                  <c:v>93.3834125110993</c:v>
                </c:pt>
                <c:pt idx="1462">
                  <c:v>93.3836754938692</c:v>
                </c:pt>
                <c:pt idx="1463">
                  <c:v>93.3839385194377</c:v>
                </c:pt>
                <c:pt idx="1464">
                  <c:v>93.3842015863789</c:v>
                </c:pt>
                <c:pt idx="1465">
                  <c:v>93.3844646932689</c:v>
                </c:pt>
                <c:pt idx="1466">
                  <c:v>93.3847278386853</c:v>
                </c:pt>
                <c:pt idx="1467">
                  <c:v>93.384991021208</c:v>
                </c:pt>
                <c:pt idx="1468">
                  <c:v>93.3852542394185</c:v>
                </c:pt>
                <c:pt idx="1469">
                  <c:v>93.3855174919004</c:v>
                </c:pt>
                <c:pt idx="1470">
                  <c:v>93.3857807772392</c:v>
                </c:pt>
                <c:pt idx="1471">
                  <c:v>93.3860440940221</c:v>
                </c:pt>
                <c:pt idx="1472">
                  <c:v>93.3863074408385</c:v>
                </c:pt>
                <c:pt idx="1473">
                  <c:v>93.3865708162793</c:v>
                </c:pt>
                <c:pt idx="1474">
                  <c:v>93.3868342189377</c:v>
                </c:pt>
                <c:pt idx="1475">
                  <c:v>93.3870976474085</c:v>
                </c:pt>
                <c:pt idx="1476">
                  <c:v>93.3873611002885</c:v>
                </c:pt>
                <c:pt idx="1477">
                  <c:v>93.3876245761765</c:v>
                </c:pt>
                <c:pt idx="1478">
                  <c:v>93.3878880736729</c:v>
                </c:pt>
                <c:pt idx="1479">
                  <c:v>93.3881515913803</c:v>
                </c:pt>
                <c:pt idx="1480">
                  <c:v>93.388415127903</c:v>
                </c:pt>
                <c:pt idx="1481">
                  <c:v>93.3886786818473</c:v>
                </c:pt>
                <c:pt idx="1482">
                  <c:v>93.3889422518212</c:v>
                </c:pt>
                <c:pt idx="1483">
                  <c:v>93.3892058364348</c:v>
                </c:pt>
                <c:pt idx="1484">
                  <c:v>93.3894694343</c:v>
                </c:pt>
                <c:pt idx="1485">
                  <c:v>93.3897330440304</c:v>
                </c:pt>
                <c:pt idx="1486">
                  <c:v>93.3899966642419</c:v>
                </c:pt>
                <c:pt idx="1487">
                  <c:v>93.3902602935519</c:v>
                </c:pt>
                <c:pt idx="1488">
                  <c:v>93.3905239305799</c:v>
                </c:pt>
                <c:pt idx="1489">
                  <c:v>93.3907875739471</c:v>
                </c:pt>
                <c:pt idx="1490">
                  <c:v>93.3910512222766</c:v>
                </c:pt>
                <c:pt idx="1491">
                  <c:v>93.3913148741936</c:v>
                </c:pt>
                <c:pt idx="1492">
                  <c:v>93.3915785283249</c:v>
                </c:pt>
                <c:pt idx="1493">
                  <c:v>93.3918421832994</c:v>
                </c:pt>
                <c:pt idx="1494">
                  <c:v>93.3921058377477</c:v>
                </c:pt>
                <c:pt idx="1495">
                  <c:v>93.3923694903023</c:v>
                </c:pt>
                <c:pt idx="1496">
                  <c:v>93.3926331395977</c:v>
                </c:pt>
                <c:pt idx="1497">
                  <c:v>93.39289678427</c:v>
                </c:pt>
                <c:pt idx="1498">
                  <c:v>93.3931604229575</c:v>
                </c:pt>
                <c:pt idx="1499">
                  <c:v>93.3934240543002</c:v>
                </c:pt>
                <c:pt idx="1500">
                  <c:v>93.3936876769399</c:v>
                </c:pt>
                <c:pt idx="1501">
                  <c:v>93.3939512895204</c:v>
                </c:pt>
                <c:pt idx="1502">
                  <c:v>93.3942148906873</c:v>
                </c:pt>
                <c:pt idx="1503">
                  <c:v>93.3944784790881</c:v>
                </c:pt>
                <c:pt idx="1504">
                  <c:v>93.394742053372</c:v>
                </c:pt>
                <c:pt idx="1505">
                  <c:v>93.3950056121903</c:v>
                </c:pt>
                <c:pt idx="1506">
                  <c:v>93.395269154196</c:v>
                </c:pt>
                <c:pt idx="1507">
                  <c:v>93.395532678044</c:v>
                </c:pt>
                <c:pt idx="1508">
                  <c:v>93.3957961823912</c:v>
                </c:pt>
                <c:pt idx="1509">
                  <c:v>93.396059665896</c:v>
                </c:pt>
                <c:pt idx="1510">
                  <c:v>93.3963231272191</c:v>
                </c:pt>
                <c:pt idx="1511">
                  <c:v>93.3965865650227</c:v>
                </c:pt>
                <c:pt idx="1512">
                  <c:v>93.3968499779711</c:v>
                </c:pt>
                <c:pt idx="1513">
                  <c:v>93.3971133647302</c:v>
                </c:pt>
                <c:pt idx="1514">
                  <c:v>93.397376723968</c:v>
                </c:pt>
                <c:pt idx="1515">
                  <c:v>93.3976400543542</c:v>
                </c:pt>
                <c:pt idx="1516">
                  <c:v>93.3979033545604</c:v>
                </c:pt>
                <c:pt idx="1517">
                  <c:v>93.39816662326</c:v>
                </c:pt>
                <c:pt idx="1518">
                  <c:v>93.3984298591283</c:v>
                </c:pt>
                <c:pt idx="1519">
                  <c:v>93.3986930608426</c:v>
                </c:pt>
                <c:pt idx="1520">
                  <c:v>93.3989562270817</c:v>
                </c:pt>
                <c:pt idx="1521">
                  <c:v>93.3992193565264</c:v>
                </c:pt>
                <c:pt idx="1522">
                  <c:v>93.3994824478595</c:v>
                </c:pt>
                <c:pt idx="1523">
                  <c:v>93.3997454997654</c:v>
                </c:pt>
                <c:pt idx="1524">
                  <c:v>93.4000085109306</c:v>
                </c:pt>
                <c:pt idx="1525">
                  <c:v>93.4002714800431</c:v>
                </c:pt>
                <c:pt idx="1526">
                  <c:v>93.4005344057931</c:v>
                </c:pt>
                <c:pt idx="1527">
                  <c:v>93.4007972868723</c:v>
                </c:pt>
                <c:pt idx="1528">
                  <c:v>93.4010601219746</c:v>
                </c:pt>
                <c:pt idx="1529">
                  <c:v>93.4013229097954</c:v>
                </c:pt>
                <c:pt idx="1530">
                  <c:v>93.4015856490321</c:v>
                </c:pt>
                <c:pt idx="1531">
                  <c:v>93.401848338384</c:v>
                </c:pt>
                <c:pt idx="1532">
                  <c:v>93.402110976552</c:v>
                </c:pt>
                <c:pt idx="1533">
                  <c:v>93.402373562239</c:v>
                </c:pt>
                <c:pt idx="1534">
                  <c:v>93.4026360941499</c:v>
                </c:pt>
                <c:pt idx="1535">
                  <c:v>93.402898570991</c:v>
                </c:pt>
                <c:pt idx="1536">
                  <c:v>93.4031609914708</c:v>
                </c:pt>
                <c:pt idx="1537">
                  <c:v>93.4034233542994</c:v>
                </c:pt>
                <c:pt idx="1538">
                  <c:v>93.4036856581889</c:v>
                </c:pt>
                <c:pt idx="1539">
                  <c:v>93.4039479018531</c:v>
                </c:pt>
                <c:pt idx="1540">
                  <c:v>93.4042100840077</c:v>
                </c:pt>
                <c:pt idx="1541">
                  <c:v>93.4044722033702</c:v>
                </c:pt>
                <c:pt idx="1542">
                  <c:v>93.4047342586598</c:v>
                </c:pt>
                <c:pt idx="1543">
                  <c:v>93.4049962485978</c:v>
                </c:pt>
                <c:pt idx="1544">
                  <c:v>93.4052581719071</c:v>
                </c:pt>
                <c:pt idx="1545">
                  <c:v>93.4055200273124</c:v>
                </c:pt>
                <c:pt idx="1546">
                  <c:v>93.4057818135404</c:v>
                </c:pt>
                <c:pt idx="1547">
                  <c:v>93.4060435293194</c:v>
                </c:pt>
                <c:pt idx="1548">
                  <c:v>93.4063051733798</c:v>
                </c:pt>
                <c:pt idx="1549">
                  <c:v>93.4065667444534</c:v>
                </c:pt>
                <c:pt idx="1550">
                  <c:v>93.4068282412743</c:v>
                </c:pt>
                <c:pt idx="1551">
                  <c:v>93.4070896625781</c:v>
                </c:pt>
                <c:pt idx="1552">
                  <c:v>93.4073510071022</c:v>
                </c:pt>
                <c:pt idx="1553">
                  <c:v>93.4076122735859</c:v>
                </c:pt>
                <c:pt idx="1554">
                  <c:v>93.4078734607704</c:v>
                </c:pt>
                <c:pt idx="1555">
                  <c:v>93.4081345673985</c:v>
                </c:pt>
                <c:pt idx="1556">
                  <c:v>93.4083955922151</c:v>
                </c:pt>
                <c:pt idx="1557">
                  <c:v>93.4086565339665</c:v>
                </c:pt>
                <c:pt idx="1558">
                  <c:v>93.4089173914012</c:v>
                </c:pt>
                <c:pt idx="1559">
                  <c:v>93.4091781632693</c:v>
                </c:pt>
                <c:pt idx="1560">
                  <c:v>93.4094388483227</c:v>
                </c:pt>
                <c:pt idx="1561">
                  <c:v>93.4096994453152</c:v>
                </c:pt>
                <c:pt idx="1562">
                  <c:v>93.4099599530023</c:v>
                </c:pt>
                <c:pt idx="1563">
                  <c:v>93.4102203701413</c:v>
                </c:pt>
                <c:pt idx="1564">
                  <c:v>93.4104806954915</c:v>
                </c:pt>
                <c:pt idx="1565">
                  <c:v>93.4107409278137</c:v>
                </c:pt>
                <c:pt idx="1566">
                  <c:v>93.4110010658707</c:v>
                </c:pt>
                <c:pt idx="1567">
                  <c:v>93.4112611084271</c:v>
                </c:pt>
                <c:pt idx="1568">
                  <c:v>93.4115210542492</c:v>
                </c:pt>
                <c:pt idx="1569">
                  <c:v>93.4117809021051</c:v>
                </c:pt>
                <c:pt idx="1570">
                  <c:v>93.4120406507647</c:v>
                </c:pt>
                <c:pt idx="1571">
                  <c:v>93.4123002989997</c:v>
                </c:pt>
                <c:pt idx="1572">
                  <c:v>93.4125598455837</c:v>
                </c:pt>
                <c:pt idx="1573">
                  <c:v>93.412819289292</c:v>
                </c:pt>
                <c:pt idx="1574">
                  <c:v>93.4130786289016</c:v>
                </c:pt>
                <c:pt idx="1575">
                  <c:v>93.4133378631915</c:v>
                </c:pt>
                <c:pt idx="1576">
                  <c:v>93.4135969909422</c:v>
                </c:pt>
                <c:pt idx="1577">
                  <c:v>93.4138560109363</c:v>
                </c:pt>
                <c:pt idx="1578">
                  <c:v>93.4141149219579</c:v>
                </c:pt>
                <c:pt idx="1579">
                  <c:v>93.4143737227932</c:v>
                </c:pt>
                <c:pt idx="1580">
                  <c:v>93.4146324122298</c:v>
                </c:pt>
                <c:pt idx="1581">
                  <c:v>93.4148909890574</c:v>
                </c:pt>
                <c:pt idx="1582">
                  <c:v>93.4151494520673</c:v>
                </c:pt>
                <c:pt idx="1583">
                  <c:v>93.4154078000527</c:v>
                </c:pt>
                <c:pt idx="1584">
                  <c:v>93.4156660318086</c:v>
                </c:pt>
                <c:pt idx="1585">
                  <c:v>93.4159241461316</c:v>
                </c:pt>
                <c:pt idx="1586">
                  <c:v>93.4161821418201</c:v>
                </c:pt>
                <c:pt idx="1587">
                  <c:v>93.4164400176745</c:v>
                </c:pt>
                <c:pt idx="1588">
                  <c:v>93.4166977724968</c:v>
                </c:pt>
                <c:pt idx="1589">
                  <c:v>93.4169554050908</c:v>
                </c:pt>
                <c:pt idx="1590">
                  <c:v>93.4172129142621</c:v>
                </c:pt>
                <c:pt idx="1591">
                  <c:v>93.4174702988179</c:v>
                </c:pt>
                <c:pt idx="1592">
                  <c:v>93.4177275575676</c:v>
                </c:pt>
                <c:pt idx="1593">
                  <c:v>93.4179846893218</c:v>
                </c:pt>
                <c:pt idx="1594">
                  <c:v>93.4182416928933</c:v>
                </c:pt>
                <c:pt idx="1595">
                  <c:v>93.4184985670965</c:v>
                </c:pt>
                <c:pt idx="1596">
                  <c:v>93.4187553107477</c:v>
                </c:pt>
                <c:pt idx="1597">
                  <c:v>93.4190119226647</c:v>
                </c:pt>
                <c:pt idx="1598">
                  <c:v>93.4192684016673</c:v>
                </c:pt>
                <c:pt idx="1599">
                  <c:v>93.419524746577</c:v>
                </c:pt>
                <c:pt idx="1600">
                  <c:v>93.419780956217</c:v>
                </c:pt>
                <c:pt idx="1601">
                  <c:v>93.4200370294124</c:v>
                </c:pt>
                <c:pt idx="1602">
                  <c:v>93.4202929649898</c:v>
                </c:pt>
                <c:pt idx="1603">
                  <c:v>93.420548761778</c:v>
                </c:pt>
                <c:pt idx="1604">
                  <c:v>93.420804418607</c:v>
                </c:pt>
                <c:pt idx="1605">
                  <c:v>93.421059934309</c:v>
                </c:pt>
                <c:pt idx="1606">
                  <c:v>93.4213153077179</c:v>
                </c:pt>
                <c:pt idx="1607">
                  <c:v>93.4215705376691</c:v>
                </c:pt>
                <c:pt idx="1608">
                  <c:v>93.4218256229999</c:v>
                </c:pt>
                <c:pt idx="1609">
                  <c:v>93.4220805625495</c:v>
                </c:pt>
                <c:pt idx="1610">
                  <c:v>93.4223353551586</c:v>
                </c:pt>
                <c:pt idx="1611">
                  <c:v>93.4225899996699</c:v>
                </c:pt>
                <c:pt idx="1612">
                  <c:v>93.4228444949276</c:v>
                </c:pt>
                <c:pt idx="1613">
                  <c:v>93.4230988397778</c:v>
                </c:pt>
                <c:pt idx="1614">
                  <c:v>93.4233530330684</c:v>
                </c:pt>
                <c:pt idx="1615">
                  <c:v>93.4236070736489</c:v>
                </c:pt>
                <c:pt idx="1616">
                  <c:v>93.4238609603706</c:v>
                </c:pt>
                <c:pt idx="1617">
                  <c:v>93.4241146920865</c:v>
                </c:pt>
                <c:pt idx="1618">
                  <c:v>93.4243682676516</c:v>
                </c:pt>
                <c:pt idx="1619">
                  <c:v>93.4246216859223</c:v>
                </c:pt>
                <c:pt idx="1620">
                  <c:v>93.4248749457569</c:v>
                </c:pt>
                <c:pt idx="1621">
                  <c:v>93.4251280460155</c:v>
                </c:pt>
                <c:pt idx="1622">
                  <c:v>93.4253809855597</c:v>
                </c:pt>
                <c:pt idx="1623">
                  <c:v>93.4256337632532</c:v>
                </c:pt>
                <c:pt idx="1624">
                  <c:v>93.4258863779612</c:v>
                </c:pt>
                <c:pt idx="1625">
                  <c:v>93.4261388285506</c:v>
                </c:pt>
                <c:pt idx="1626">
                  <c:v>93.4263911138902</c:v>
                </c:pt>
                <c:pt idx="1627">
                  <c:v>93.4266432328504</c:v>
                </c:pt>
                <c:pt idx="1628">
                  <c:v>93.4268951843034</c:v>
                </c:pt>
                <c:pt idx="1629">
                  <c:v>93.4271469671232</c:v>
                </c:pt>
                <c:pt idx="1630">
                  <c:v>93.4273985801854</c:v>
                </c:pt>
                <c:pt idx="1631">
                  <c:v>93.4276500223673</c:v>
                </c:pt>
                <c:pt idx="1632">
                  <c:v>93.4279012925482</c:v>
                </c:pt>
                <c:pt idx="1633">
                  <c:v>93.4281523896087</c:v>
                </c:pt>
                <c:pt idx="1634">
                  <c:v>93.4284033124316</c:v>
                </c:pt>
                <c:pt idx="1635">
                  <c:v>93.4286540599011</c:v>
                </c:pt>
                <c:pt idx="1636">
                  <c:v>93.4289046309032</c:v>
                </c:pt>
                <c:pt idx="1637">
                  <c:v>93.4291550243257</c:v>
                </c:pt>
                <c:pt idx="1638">
                  <c:v>93.4294052390581</c:v>
                </c:pt>
                <c:pt idx="1639">
                  <c:v>93.4296552739915</c:v>
                </c:pt>
                <c:pt idx="1640">
                  <c:v>93.4299051280188</c:v>
                </c:pt>
                <c:pt idx="1641">
                  <c:v>93.4301548000348</c:v>
                </c:pt>
                <c:pt idx="1642">
                  <c:v>93.4304042889357</c:v>
                </c:pt>
                <c:pt idx="1643">
                  <c:v>93.4306535936197</c:v>
                </c:pt>
                <c:pt idx="1644">
                  <c:v>93.4309027129865</c:v>
                </c:pt>
                <c:pt idx="1645">
                  <c:v>93.4311516459376</c:v>
                </c:pt>
                <c:pt idx="1646">
                  <c:v>93.4314003913763</c:v>
                </c:pt>
                <c:pt idx="1647">
                  <c:v>93.4316489482076</c:v>
                </c:pt>
                <c:pt idx="1648">
                  <c:v>93.4318973153379</c:v>
                </c:pt>
                <c:pt idx="1649">
                  <c:v>93.4321454916759</c:v>
                </c:pt>
                <c:pt idx="1650">
                  <c:v>93.4323934761314</c:v>
                </c:pt>
                <c:pt idx="1651">
                  <c:v>93.4326412676163</c:v>
                </c:pt>
                <c:pt idx="1652">
                  <c:v>93.4328888650442</c:v>
                </c:pt>
                <c:pt idx="1653">
                  <c:v>93.4331362673301</c:v>
                </c:pt>
                <c:pt idx="1654">
                  <c:v>93.4333834733911</c:v>
                </c:pt>
                <c:pt idx="1655">
                  <c:v>93.4336304821457</c:v>
                </c:pt>
                <c:pt idx="1656">
                  <c:v>93.4338772925143</c:v>
                </c:pt>
                <c:pt idx="1657">
                  <c:v>93.4341239034189</c:v>
                </c:pt>
                <c:pt idx="1658">
                  <c:v>93.4343703137833</c:v>
                </c:pt>
                <c:pt idx="1659">
                  <c:v>93.4346165225328</c:v>
                </c:pt>
                <c:pt idx="1660">
                  <c:v>93.4348625285946</c:v>
                </c:pt>
                <c:pt idx="1661">
                  <c:v>93.4351083308976</c:v>
                </c:pt>
                <c:pt idx="1662">
                  <c:v>93.4353539283724</c:v>
                </c:pt>
                <c:pt idx="1663">
                  <c:v>93.435599319951</c:v>
                </c:pt>
                <c:pt idx="1664">
                  <c:v>93.4358445045675</c:v>
                </c:pt>
                <c:pt idx="1665">
                  <c:v>93.4360894811575</c:v>
                </c:pt>
                <c:pt idx="1666">
                  <c:v>93.4363342486584</c:v>
                </c:pt>
                <c:pt idx="1667">
                  <c:v>93.4365788060091</c:v>
                </c:pt>
                <c:pt idx="1668">
                  <c:v>93.4368231521504</c:v>
                </c:pt>
                <c:pt idx="1669">
                  <c:v>93.4370672860246</c:v>
                </c:pt>
                <c:pt idx="1670">
                  <c:v>93.4373112065759</c:v>
                </c:pt>
                <c:pt idx="1671">
                  <c:v>93.4375549127501</c:v>
                </c:pt>
                <c:pt idx="1672">
                  <c:v>93.4377984034946</c:v>
                </c:pt>
                <c:pt idx="1673">
                  <c:v>93.4380416777586</c:v>
                </c:pt>
                <c:pt idx="1674">
                  <c:v>93.438284734493</c:v>
                </c:pt>
                <c:pt idx="1675">
                  <c:v>93.4385275726503</c:v>
                </c:pt>
                <c:pt idx="1676">
                  <c:v>93.4387701911847</c:v>
                </c:pt>
                <c:pt idx="1677">
                  <c:v>93.4390125890522</c:v>
                </c:pt>
                <c:pt idx="1678">
                  <c:v>93.4392547652103</c:v>
                </c:pt>
                <c:pt idx="1679">
                  <c:v>93.4394967186183</c:v>
                </c:pt>
                <c:pt idx="1680">
                  <c:v>93.4397384482371</c:v>
                </c:pt>
                <c:pt idx="1681">
                  <c:v>93.4399799530294</c:v>
                </c:pt>
                <c:pt idx="1682">
                  <c:v>93.4402212319596</c:v>
                </c:pt>
                <c:pt idx="1683">
                  <c:v>93.4404622839935</c:v>
                </c:pt>
                <c:pt idx="1684">
                  <c:v>93.440703108099</c:v>
                </c:pt>
                <c:pt idx="1685">
                  <c:v>93.4409437032452</c:v>
                </c:pt>
                <c:pt idx="1686">
                  <c:v>93.4411840684033</c:v>
                </c:pt>
                <c:pt idx="1687">
                  <c:v>93.441424202546</c:v>
                </c:pt>
                <c:pt idx="1688">
                  <c:v>93.4416641046475</c:v>
                </c:pt>
                <c:pt idx="1689">
                  <c:v>93.441903773684</c:v>
                </c:pt>
                <c:pt idx="1690">
                  <c:v>93.4421432086332</c:v>
                </c:pt>
                <c:pt idx="1691">
                  <c:v>93.4423824084744</c:v>
                </c:pt>
                <c:pt idx="1692">
                  <c:v>93.4426213721888</c:v>
                </c:pt>
                <c:pt idx="1693">
                  <c:v>93.4428600987589</c:v>
                </c:pt>
                <c:pt idx="1694">
                  <c:v>93.4430985871693</c:v>
                </c:pt>
                <c:pt idx="1695">
                  <c:v>93.443336836406</c:v>
                </c:pt>
                <c:pt idx="1696">
                  <c:v>93.4435748454566</c:v>
                </c:pt>
                <c:pt idx="1697">
                  <c:v>93.4438126133106</c:v>
                </c:pt>
                <c:pt idx="1698">
                  <c:v>93.444050138959</c:v>
                </c:pt>
                <c:pt idx="1699">
                  <c:v>93.4442874213945</c:v>
                </c:pt>
                <c:pt idx="1700">
                  <c:v>93.4445244596115</c:v>
                </c:pt>
                <c:pt idx="1701">
                  <c:v>93.4447612526061</c:v>
                </c:pt>
                <c:pt idx="1702">
                  <c:v>93.4449977993759</c:v>
                </c:pt>
                <c:pt idx="1703">
                  <c:v>93.4452340989202</c:v>
                </c:pt>
                <c:pt idx="1704">
                  <c:v>93.44547015024</c:v>
                </c:pt>
                <c:pt idx="1705">
                  <c:v>93.4457059523381</c:v>
                </c:pt>
                <c:pt idx="1706">
                  <c:v>93.4459415042188</c:v>
                </c:pt>
                <c:pt idx="1707">
                  <c:v>93.4461768048879</c:v>
                </c:pt>
                <c:pt idx="1708">
                  <c:v>93.4464118533532</c:v>
                </c:pt>
                <c:pt idx="1709">
                  <c:v>93.4466466486238</c:v>
                </c:pt>
                <c:pt idx="1710">
                  <c:v>93.4468811897108</c:v>
                </c:pt>
                <c:pt idx="1711">
                  <c:v>93.4471154756267</c:v>
                </c:pt>
                <c:pt idx="1712">
                  <c:v>93.4473495053857</c:v>
                </c:pt>
                <c:pt idx="1713">
                  <c:v>93.4475832780037</c:v>
                </c:pt>
                <c:pt idx="1714">
                  <c:v>93.4478167924982</c:v>
                </c:pt>
                <c:pt idx="1715">
                  <c:v>93.4480500478884</c:v>
                </c:pt>
                <c:pt idx="1716">
                  <c:v>93.4482830431951</c:v>
                </c:pt>
                <c:pt idx="1717">
                  <c:v>93.4485157774407</c:v>
                </c:pt>
                <c:pt idx="1718">
                  <c:v>93.4487482496494</c:v>
                </c:pt>
                <c:pt idx="1719">
                  <c:v>93.4489804588468</c:v>
                </c:pt>
                <c:pt idx="1720">
                  <c:v>93.4492124040605</c:v>
                </c:pt>
                <c:pt idx="1721">
                  <c:v>93.4494440843193</c:v>
                </c:pt>
                <c:pt idx="1722">
                  <c:v>93.4496754986539</c:v>
                </c:pt>
                <c:pt idx="1723">
                  <c:v>93.4499066460967</c:v>
                </c:pt>
                <c:pt idx="1724">
                  <c:v>93.4501375256815</c:v>
                </c:pt>
                <c:pt idx="1725">
                  <c:v>93.450368136444</c:v>
                </c:pt>
                <c:pt idx="1726">
                  <c:v>93.4505984774214</c:v>
                </c:pt>
                <c:pt idx="1727">
                  <c:v>93.4508285476524</c:v>
                </c:pt>
                <c:pt idx="1728">
                  <c:v>93.4510583461776</c:v>
                </c:pt>
                <c:pt idx="1729">
                  <c:v>93.4512878720391</c:v>
                </c:pt>
                <c:pt idx="1730">
                  <c:v>93.4515171242805</c:v>
                </c:pt>
                <c:pt idx="1731">
                  <c:v>93.4517461019473</c:v>
                </c:pt>
                <c:pt idx="1732">
                  <c:v>93.4519748040865</c:v>
                </c:pt>
                <c:pt idx="1733">
                  <c:v>93.4522032297467</c:v>
                </c:pt>
                <c:pt idx="1734">
                  <c:v>93.4524313779781</c:v>
                </c:pt>
                <c:pt idx="1735">
                  <c:v>93.4526592478326</c:v>
                </c:pt>
                <c:pt idx="1736">
                  <c:v>93.4528868383637</c:v>
                </c:pt>
                <c:pt idx="1737">
                  <c:v>93.4531141486266</c:v>
                </c:pt>
                <c:pt idx="1738">
                  <c:v>93.4533411776779</c:v>
                </c:pt>
                <c:pt idx="1739">
                  <c:v>93.4535679245761</c:v>
                </c:pt>
                <c:pt idx="1740">
                  <c:v>93.4537943883811</c:v>
                </c:pt>
                <c:pt idx="1741">
                  <c:v>93.4540205681546</c:v>
                </c:pt>
                <c:pt idx="1742">
                  <c:v>93.4542464629597</c:v>
                </c:pt>
                <c:pt idx="1743">
                  <c:v>93.4544720718614</c:v>
                </c:pt>
                <c:pt idx="1744">
                  <c:v>93.4546973939261</c:v>
                </c:pt>
                <c:pt idx="1745">
                  <c:v>93.4549224282219</c:v>
                </c:pt>
                <c:pt idx="1746">
                  <c:v>93.4551471738184</c:v>
                </c:pt>
                <c:pt idx="1747">
                  <c:v>93.455371629787</c:v>
                </c:pt>
                <c:pt idx="1748">
                  <c:v>93.4555957952007</c:v>
                </c:pt>
                <c:pt idx="1749">
                  <c:v>93.4558196691338</c:v>
                </c:pt>
                <c:pt idx="1750">
                  <c:v>93.4560432506627</c:v>
                </c:pt>
                <c:pt idx="1751">
                  <c:v>93.456266538865</c:v>
                </c:pt>
                <c:pt idx="1752">
                  <c:v>93.4564895328201</c:v>
                </c:pt>
                <c:pt idx="1753">
                  <c:v>93.4567122316089</c:v>
                </c:pt>
                <c:pt idx="1754">
                  <c:v>93.4569346343142</c:v>
                </c:pt>
                <c:pt idx="1755">
                  <c:v>93.45715674002</c:v>
                </c:pt>
                <c:pt idx="1756">
                  <c:v>93.4573785478121</c:v>
                </c:pt>
                <c:pt idx="1757">
                  <c:v>93.457600056778</c:v>
                </c:pt>
                <c:pt idx="1758">
                  <c:v>93.4578212660066</c:v>
                </c:pt>
                <c:pt idx="1759">
                  <c:v>93.4580421745886</c:v>
                </c:pt>
                <c:pt idx="1760">
                  <c:v>93.4582627816161</c:v>
                </c:pt>
                <c:pt idx="1761">
                  <c:v>93.4584830861829</c:v>
                </c:pt>
                <c:pt idx="1762">
                  <c:v>93.4587030873845</c:v>
                </c:pt>
                <c:pt idx="1763">
                  <c:v>93.4589227843178</c:v>
                </c:pt>
                <c:pt idx="1764">
                  <c:v>93.4591421760815</c:v>
                </c:pt>
                <c:pt idx="1765">
                  <c:v>93.4593612617757</c:v>
                </c:pt>
                <c:pt idx="1766">
                  <c:v>93.4595800405023</c:v>
                </c:pt>
                <c:pt idx="1767">
                  <c:v>93.4597985113645</c:v>
                </c:pt>
                <c:pt idx="1768">
                  <c:v>93.4600166734674</c:v>
                </c:pt>
                <c:pt idx="1769">
                  <c:v>93.4602345259176</c:v>
                </c:pt>
                <c:pt idx="1770">
                  <c:v>93.4604520678232</c:v>
                </c:pt>
                <c:pt idx="1771">
                  <c:v>93.4606692982939</c:v>
                </c:pt>
                <c:pt idx="1772">
                  <c:v>93.4608862164411</c:v>
                </c:pt>
                <c:pt idx="1773">
                  <c:v>93.4611028213778</c:v>
                </c:pt>
                <c:pt idx="1774">
                  <c:v>93.4613191122184</c:v>
                </c:pt>
                <c:pt idx="1775">
                  <c:v>93.461535088079</c:v>
                </c:pt>
                <c:pt idx="1776">
                  <c:v>93.4617507480774</c:v>
                </c:pt>
                <c:pt idx="1777">
                  <c:v>93.4619660913327</c:v>
                </c:pt>
                <c:pt idx="1778">
                  <c:v>93.4621811169659</c:v>
                </c:pt>
                <c:pt idx="1779">
                  <c:v>93.4623958240994</c:v>
                </c:pt>
                <c:pt idx="1780">
                  <c:v>93.4626102118572</c:v>
                </c:pt>
                <c:pt idx="1781">
                  <c:v>93.4628242793648</c:v>
                </c:pt>
                <c:pt idx="1782">
                  <c:v>93.4630380257496</c:v>
                </c:pt>
                <c:pt idx="1783">
                  <c:v>93.4632514501402</c:v>
                </c:pt>
                <c:pt idx="1784">
                  <c:v>93.4634645516669</c:v>
                </c:pt>
                <c:pt idx="1785">
                  <c:v>93.4636773294617</c:v>
                </c:pt>
                <c:pt idx="1786">
                  <c:v>93.463889782658</c:v>
                </c:pt>
                <c:pt idx="1787">
                  <c:v>93.464101910391</c:v>
                </c:pt>
                <c:pt idx="1788">
                  <c:v>93.4643137117972</c:v>
                </c:pt>
                <c:pt idx="1789">
                  <c:v>93.4645251860149</c:v>
                </c:pt>
                <c:pt idx="1790">
                  <c:v>93.4647363321837</c:v>
                </c:pt>
                <c:pt idx="1791">
                  <c:v>93.4649471494452</c:v>
                </c:pt>
                <c:pt idx="1792">
                  <c:v>93.4651576369421</c:v>
                </c:pt>
                <c:pt idx="1793">
                  <c:v>93.465367793819</c:v>
                </c:pt>
                <c:pt idx="1794">
                  <c:v>93.4655776192219</c:v>
                </c:pt>
                <c:pt idx="1795">
                  <c:v>93.4657871122985</c:v>
                </c:pt>
                <c:pt idx="1796">
                  <c:v>93.4659962721978</c:v>
                </c:pt>
                <c:pt idx="1797">
                  <c:v>93.4662050980707</c:v>
                </c:pt>
                <c:pt idx="1798">
                  <c:v>93.4664135890696</c:v>
                </c:pt>
                <c:pt idx="1799">
                  <c:v>93.4666217443481</c:v>
                </c:pt>
                <c:pt idx="1800">
                  <c:v>93.4668295630619</c:v>
                </c:pt>
                <c:pt idx="1801">
                  <c:v>93.4670370443678</c:v>
                </c:pt>
                <c:pt idx="1802">
                  <c:v>93.4672441874245</c:v>
                </c:pt>
                <c:pt idx="1803">
                  <c:v>93.467450991392</c:v>
                </c:pt>
                <c:pt idx="1804">
                  <c:v>93.4676574554321</c:v>
                </c:pt>
                <c:pt idx="1805">
                  <c:v>93.4678635787079</c:v>
                </c:pt>
                <c:pt idx="1806">
                  <c:v>93.4680693603843</c:v>
                </c:pt>
                <c:pt idx="1807">
                  <c:v>93.4682747996275</c:v>
                </c:pt>
                <c:pt idx="1808">
                  <c:v>93.4684798956055</c:v>
                </c:pt>
                <c:pt idx="1809">
                  <c:v>93.4686846474877</c:v>
                </c:pt>
                <c:pt idx="1810">
                  <c:v>93.4688890544452</c:v>
                </c:pt>
                <c:pt idx="1811">
                  <c:v>93.4690931156504</c:v>
                </c:pt>
                <c:pt idx="1812">
                  <c:v>93.4692968302774</c:v>
                </c:pt>
                <c:pt idx="1813">
                  <c:v>93.469500197502</c:v>
                </c:pt>
                <c:pt idx="1814">
                  <c:v>93.4697032165013</c:v>
                </c:pt>
                <c:pt idx="1815">
                  <c:v>93.469905886454</c:v>
                </c:pt>
                <c:pt idx="1816">
                  <c:v>93.4701082065404</c:v>
                </c:pt>
                <c:pt idx="1817">
                  <c:v>93.4703101759424</c:v>
                </c:pt>
                <c:pt idx="1818">
                  <c:v>93.4705117938434</c:v>
                </c:pt>
                <c:pt idx="1819">
                  <c:v>93.4707130594282</c:v>
                </c:pt>
                <c:pt idx="1820">
                  <c:v>93.4709139718833</c:v>
                </c:pt>
                <c:pt idx="1821">
                  <c:v>93.4711145303967</c:v>
                </c:pt>
                <c:pt idx="1822">
                  <c:v>93.471314734158</c:v>
                </c:pt>
                <c:pt idx="1823">
                  <c:v>93.4715145823582</c:v>
                </c:pt>
                <c:pt idx="1824">
                  <c:v>93.47171407419</c:v>
                </c:pt>
                <c:pt idx="1825">
                  <c:v>93.4719132088475</c:v>
                </c:pt>
                <c:pt idx="1826">
                  <c:v>93.4721119855264</c:v>
                </c:pt>
                <c:pt idx="1827">
                  <c:v>93.4723104034239</c:v>
                </c:pt>
                <c:pt idx="1828">
                  <c:v>93.4725084617388</c:v>
                </c:pt>
                <c:pt idx="1829">
                  <c:v>93.4727061596714</c:v>
                </c:pt>
                <c:pt idx="1830">
                  <c:v>93.4729034964235</c:v>
                </c:pt>
                <c:pt idx="1831">
                  <c:v>93.4731004711984</c:v>
                </c:pt>
                <c:pt idx="1832">
                  <c:v>93.4732970832012</c:v>
                </c:pt>
                <c:pt idx="1833">
                  <c:v>93.4734933316381</c:v>
                </c:pt>
                <c:pt idx="1834">
                  <c:v>93.4736892157171</c:v>
                </c:pt>
                <c:pt idx="1835">
                  <c:v>93.4738847346477</c:v>
                </c:pt>
                <c:pt idx="1836">
                  <c:v>93.4740798876408</c:v>
                </c:pt>
                <c:pt idx="1837">
                  <c:v>93.4742746739091</c:v>
                </c:pt>
                <c:pt idx="1838">
                  <c:v>93.4744690926665</c:v>
                </c:pt>
                <c:pt idx="1839">
                  <c:v>93.4746631431287</c:v>
                </c:pt>
                <c:pt idx="1840">
                  <c:v>93.4748568245127</c:v>
                </c:pt>
                <c:pt idx="1841">
                  <c:v>93.4750501360371</c:v>
                </c:pt>
                <c:pt idx="1842">
                  <c:v>93.475243076922</c:v>
                </c:pt>
                <c:pt idx="1843">
                  <c:v>93.4754356463892</c:v>
                </c:pt>
                <c:pt idx="1844">
                  <c:v>93.4756278436618</c:v>
                </c:pt>
                <c:pt idx="1845">
                  <c:v>93.4758196679644</c:v>
                </c:pt>
                <c:pt idx="1846">
                  <c:v>93.4760111185234</c:v>
                </c:pt>
                <c:pt idx="1847">
                  <c:v>93.4762021945664</c:v>
                </c:pt>
                <c:pt idx="1848">
                  <c:v>93.4763928953226</c:v>
                </c:pt>
                <c:pt idx="1849">
                  <c:v>93.4765832200228</c:v>
                </c:pt>
                <c:pt idx="1850">
                  <c:v>93.4767731678992</c:v>
                </c:pt>
                <c:pt idx="1851">
                  <c:v>93.4769627381857</c:v>
                </c:pt>
                <c:pt idx="1852">
                  <c:v>93.4771519301175</c:v>
                </c:pt>
                <c:pt idx="1853">
                  <c:v>93.4773407429315</c:v>
                </c:pt>
                <c:pt idx="1854">
                  <c:v>93.4775291758658</c:v>
                </c:pt>
                <c:pt idx="1855">
                  <c:v>93.4777172281604</c:v>
                </c:pt>
                <c:pt idx="1856">
                  <c:v>93.4779048990565</c:v>
                </c:pt>
                <c:pt idx="1857">
                  <c:v>93.478092187797</c:v>
                </c:pt>
                <c:pt idx="1858">
                  <c:v>93.4782790936262</c:v>
                </c:pt>
                <c:pt idx="1859">
                  <c:v>93.4784656157899</c:v>
                </c:pt>
                <c:pt idx="1860">
                  <c:v>93.4786517535354</c:v>
                </c:pt>
                <c:pt idx="1861">
                  <c:v>93.4788375061117</c:v>
                </c:pt>
                <c:pt idx="1862">
                  <c:v>93.479022872769</c:v>
                </c:pt>
                <c:pt idx="1863">
                  <c:v>93.4792078527592</c:v>
                </c:pt>
                <c:pt idx="1864">
                  <c:v>93.4793924453356</c:v>
                </c:pt>
                <c:pt idx="1865">
                  <c:v>93.479576649753</c:v>
                </c:pt>
                <c:pt idx="1866">
                  <c:v>93.4797604652678</c:v>
                </c:pt>
                <c:pt idx="1867">
                  <c:v>93.4799438911378</c:v>
                </c:pt>
                <c:pt idx="1868">
                  <c:v>93.4801269266224</c:v>
                </c:pt>
                <c:pt idx="1869">
                  <c:v>93.4803095709823</c:v>
                </c:pt>
                <c:pt idx="1870">
                  <c:v>93.4804918234798</c:v>
                </c:pt>
                <c:pt idx="1871">
                  <c:v>93.4806736833788</c:v>
                </c:pt>
                <c:pt idx="1872">
                  <c:v>93.4808551499445</c:v>
                </c:pt>
                <c:pt idx="1873">
                  <c:v>93.4810362224438</c:v>
                </c:pt>
                <c:pt idx="1874">
                  <c:v>93.4812169001449</c:v>
                </c:pt>
                <c:pt idx="1875">
                  <c:v>93.4813971823175</c:v>
                </c:pt>
                <c:pt idx="1876">
                  <c:v>93.481577068233</c:v>
                </c:pt>
                <c:pt idx="1877">
                  <c:v>93.4817565571639</c:v>
                </c:pt>
                <c:pt idx="1878">
                  <c:v>93.4819356483847</c:v>
                </c:pt>
                <c:pt idx="1879">
                  <c:v>93.4821143411709</c:v>
                </c:pt>
                <c:pt idx="1880">
                  <c:v>93.4822926347998</c:v>
                </c:pt>
                <c:pt idx="1881">
                  <c:v>93.48247052855</c:v>
                </c:pt>
                <c:pt idx="1882">
                  <c:v>93.4826480217017</c:v>
                </c:pt>
                <c:pt idx="1883">
                  <c:v>93.4828251135365</c:v>
                </c:pt>
                <c:pt idx="1884">
                  <c:v>93.4830018033375</c:v>
                </c:pt>
                <c:pt idx="1885">
                  <c:v>93.4831780903894</c:v>
                </c:pt>
                <c:pt idx="1886">
                  <c:v>93.4833539739781</c:v>
                </c:pt>
                <c:pt idx="1887">
                  <c:v>93.4835294533912</c:v>
                </c:pt>
                <c:pt idx="1888">
                  <c:v>93.4837045279178</c:v>
                </c:pt>
                <c:pt idx="1889">
                  <c:v>93.4838791968483</c:v>
                </c:pt>
                <c:pt idx="1890">
                  <c:v>93.4840534594748</c:v>
                </c:pt>
                <c:pt idx="1891">
                  <c:v>93.4842273150905</c:v>
                </c:pt>
                <c:pt idx="1892">
                  <c:v>93.4844007629906</c:v>
                </c:pt>
                <c:pt idx="1893">
                  <c:v>93.4845738024713</c:v>
                </c:pt>
                <c:pt idx="1894">
                  <c:v>93.4847464328304</c:v>
                </c:pt>
                <c:pt idx="1895">
                  <c:v>93.4849186533674</c:v>
                </c:pt>
                <c:pt idx="1896">
                  <c:v>93.4850904633831</c:v>
                </c:pt>
                <c:pt idx="1897">
                  <c:v>93.4852618621795</c:v>
                </c:pt>
                <c:pt idx="1898">
                  <c:v>93.4854328490606</c:v>
                </c:pt>
                <c:pt idx="1899">
                  <c:v>93.4856034233315</c:v>
                </c:pt>
                <c:pt idx="1900">
                  <c:v>93.4857735842988</c:v>
                </c:pt>
                <c:pt idx="1901">
                  <c:v>93.4859433312706</c:v>
                </c:pt>
                <c:pt idx="1902">
                  <c:v>93.4861126635566</c:v>
                </c:pt>
                <c:pt idx="1903">
                  <c:v>93.4862815804677</c:v>
                </c:pt>
                <c:pt idx="1904">
                  <c:v>93.4864500813165</c:v>
                </c:pt>
                <c:pt idx="1905">
                  <c:v>93.486618165417</c:v>
                </c:pt>
                <c:pt idx="1906">
                  <c:v>93.4867858320845</c:v>
                </c:pt>
                <c:pt idx="1907">
                  <c:v>93.4869530806359</c:v>
                </c:pt>
                <c:pt idx="1908">
                  <c:v>93.4871199103895</c:v>
                </c:pt>
                <c:pt idx="1909">
                  <c:v>93.4872863206652</c:v>
                </c:pt>
                <c:pt idx="1910">
                  <c:v>93.4874523107841</c:v>
                </c:pt>
                <c:pt idx="1911">
                  <c:v>93.4876178800691</c:v>
                </c:pt>
                <c:pt idx="1912">
                  <c:v>93.4877830278441</c:v>
                </c:pt>
                <c:pt idx="1913">
                  <c:v>93.4879477534349</c:v>
                </c:pt>
                <c:pt idx="1914">
                  <c:v>93.4881120561684</c:v>
                </c:pt>
                <c:pt idx="1915">
                  <c:v>93.4882759353732</c:v>
                </c:pt>
                <c:pt idx="1916">
                  <c:v>93.4884393903791</c:v>
                </c:pt>
                <c:pt idx="1917">
                  <c:v>93.4886024205177</c:v>
                </c:pt>
                <c:pt idx="1918">
                  <c:v>93.4887650251218</c:v>
                </c:pt>
                <c:pt idx="1919">
                  <c:v>93.4889272035255</c:v>
                </c:pt>
                <c:pt idx="1920">
                  <c:v>93.4890889550648</c:v>
                </c:pt>
                <c:pt idx="1921">
                  <c:v>93.4892502790766</c:v>
                </c:pt>
                <c:pt idx="1922">
                  <c:v>93.4894111748998</c:v>
                </c:pt>
                <c:pt idx="1923">
                  <c:v>93.4895716418742</c:v>
                </c:pt>
                <c:pt idx="1924">
                  <c:v>93.4897316793415</c:v>
                </c:pt>
                <c:pt idx="1925">
                  <c:v>93.4898912866445</c:v>
                </c:pt>
                <c:pt idx="1926">
                  <c:v>93.4900504631277</c:v>
                </c:pt>
                <c:pt idx="1927">
                  <c:v>93.4902092081369</c:v>
                </c:pt>
                <c:pt idx="1928">
                  <c:v>93.4903675210192</c:v>
                </c:pt>
                <c:pt idx="1929">
                  <c:v>93.4905254011235</c:v>
                </c:pt>
                <c:pt idx="1930">
                  <c:v>93.4906828477998</c:v>
                </c:pt>
                <c:pt idx="1931">
                  <c:v>93.4908398603998</c:v>
                </c:pt>
                <c:pt idx="1932">
                  <c:v>93.4909964382763</c:v>
                </c:pt>
                <c:pt idx="1933">
                  <c:v>93.4911525807838</c:v>
                </c:pt>
                <c:pt idx="1934">
                  <c:v>93.4913082872783</c:v>
                </c:pt>
                <c:pt idx="1935">
                  <c:v>93.4914635571169</c:v>
                </c:pt>
                <c:pt idx="1936">
                  <c:v>93.4916183896584</c:v>
                </c:pt>
                <c:pt idx="1937">
                  <c:v>93.491772784263</c:v>
                </c:pt>
                <c:pt idx="1938">
                  <c:v>93.4919267402921</c:v>
                </c:pt>
                <c:pt idx="1939">
                  <c:v>93.4920802571089</c:v>
                </c:pt>
                <c:pt idx="1940">
                  <c:v>93.4922333340777</c:v>
                </c:pt>
                <c:pt idx="1941">
                  <c:v>93.4923859705645</c:v>
                </c:pt>
                <c:pt idx="1942">
                  <c:v>93.4925381659364</c:v>
                </c:pt>
                <c:pt idx="1943">
                  <c:v>93.4926899195621</c:v>
                </c:pt>
                <c:pt idx="1944">
                  <c:v>93.4928412308119</c:v>
                </c:pt>
                <c:pt idx="1945">
                  <c:v>93.4929920990572</c:v>
                </c:pt>
                <c:pt idx="1946">
                  <c:v>93.493142523671</c:v>
                </c:pt>
                <c:pt idx="1947">
                  <c:v>93.4932925040277</c:v>
                </c:pt>
                <c:pt idx="1948">
                  <c:v>93.4934420395031</c:v>
                </c:pt>
                <c:pt idx="1949">
                  <c:v>93.4935911294743</c:v>
                </c:pt>
                <c:pt idx="1950">
                  <c:v>93.4937397733201</c:v>
                </c:pt>
                <c:pt idx="1951">
                  <c:v>93.4938879704204</c:v>
                </c:pt>
                <c:pt idx="1952">
                  <c:v>93.4940357201567</c:v>
                </c:pt>
                <c:pt idx="1953">
                  <c:v>93.494183021912</c:v>
                </c:pt>
                <c:pt idx="1954">
                  <c:v>93.4943298750705</c:v>
                </c:pt>
                <c:pt idx="1955">
                  <c:v>93.4944762790178</c:v>
                </c:pt>
                <c:pt idx="1956">
                  <c:v>93.4946222331412</c:v>
                </c:pt>
                <c:pt idx="1957">
                  <c:v>93.494767736829</c:v>
                </c:pt>
                <c:pt idx="1958">
                  <c:v>93.4949127894713</c:v>
                </c:pt>
                <c:pt idx="1959">
                  <c:v>93.4950573904594</c:v>
                </c:pt>
                <c:pt idx="1960">
                  <c:v>93.495201539186</c:v>
                </c:pt>
                <c:pt idx="1961">
                  <c:v>93.4953452350452</c:v>
                </c:pt>
                <c:pt idx="1962">
                  <c:v>93.4954884774326</c:v>
                </c:pt>
                <c:pt idx="1963">
                  <c:v>93.4956312657453</c:v>
                </c:pt>
                <c:pt idx="1964">
                  <c:v>93.4957735993814</c:v>
                </c:pt>
                <c:pt idx="1965">
                  <c:v>93.4959154777408</c:v>
                </c:pt>
                <c:pt idx="1966">
                  <c:v>93.4960569002247</c:v>
                </c:pt>
                <c:pt idx="1967">
                  <c:v>93.4961978662355</c:v>
                </c:pt>
                <c:pt idx="1968">
                  <c:v>93.4963383751773</c:v>
                </c:pt>
                <c:pt idx="1969">
                  <c:v>93.4964784264554</c:v>
                </c:pt>
                <c:pt idx="1970">
                  <c:v>93.4966180194766</c:v>
                </c:pt>
                <c:pt idx="1971">
                  <c:v>93.496757153649</c:v>
                </c:pt>
                <c:pt idx="1972">
                  <c:v>93.4968958283822</c:v>
                </c:pt>
                <c:pt idx="1973">
                  <c:v>93.4970340430871</c:v>
                </c:pt>
                <c:pt idx="1974">
                  <c:v>93.497171797176</c:v>
                </c:pt>
                <c:pt idx="1975">
                  <c:v>93.4973090900626</c:v>
                </c:pt>
                <c:pt idx="1976">
                  <c:v>93.4974459211622</c:v>
                </c:pt>
                <c:pt idx="1977">
                  <c:v>93.4975822898911</c:v>
                </c:pt>
                <c:pt idx="1978">
                  <c:v>93.4977181956673</c:v>
                </c:pt>
                <c:pt idx="1979">
                  <c:v>93.49785363791</c:v>
                </c:pt>
                <c:pt idx="1980">
                  <c:v>93.49798861604</c:v>
                </c:pt>
                <c:pt idx="1981">
                  <c:v>93.4981231294793</c:v>
                </c:pt>
                <c:pt idx="1982">
                  <c:v>93.4982571776513</c:v>
                </c:pt>
                <c:pt idx="1983">
                  <c:v>93.4983907599808</c:v>
                </c:pt>
                <c:pt idx="1984">
                  <c:v>93.4985238758942</c:v>
                </c:pt>
                <c:pt idx="1985">
                  <c:v>93.4986565248189</c:v>
                </c:pt>
                <c:pt idx="1986">
                  <c:v>93.498788706184</c:v>
                </c:pt>
                <c:pt idx="1987">
                  <c:v>93.4989204194197</c:v>
                </c:pt>
                <c:pt idx="1988">
                  <c:v>93.499051663958</c:v>
                </c:pt>
                <c:pt idx="1989">
                  <c:v>93.4991824392317</c:v>
                </c:pt>
                <c:pt idx="1990">
                  <c:v>93.4993127446756</c:v>
                </c:pt>
                <c:pt idx="1991">
                  <c:v>93.4994425797254</c:v>
                </c:pt>
                <c:pt idx="1992">
                  <c:v>93.4995719438183</c:v>
                </c:pt>
                <c:pt idx="1993">
                  <c:v>93.4997008363931</c:v>
                </c:pt>
                <c:pt idx="1994">
                  <c:v>93.4998292568896</c:v>
                </c:pt>
                <c:pt idx="1995">
                  <c:v>93.4999572047494</c:v>
                </c:pt>
                <c:pt idx="1996">
                  <c:v>93.500084679415</c:v>
                </c:pt>
                <c:pt idx="1997">
                  <c:v>93.5002116803307</c:v>
                </c:pt>
                <c:pt idx="1998">
                  <c:v>93.5003382069419</c:v>
                </c:pt>
                <c:pt idx="1999">
                  <c:v>93.5004642586955</c:v>
                </c:pt>
                <c:pt idx="2000">
                  <c:v>93.5005898350396</c:v>
                </c:pt>
                <c:pt idx="2001">
                  <c:v>93.500714935424</c:v>
                </c:pt>
                <c:pt idx="2002">
                  <c:v>93.5008395592995</c:v>
                </c:pt>
                <c:pt idx="2003">
                  <c:v>93.5009637061186</c:v>
                </c:pt>
                <c:pt idx="2004">
                  <c:v>93.5010873753347</c:v>
                </c:pt>
                <c:pt idx="2005">
                  <c:v>93.5012105664031</c:v>
                </c:pt>
                <c:pt idx="2006">
                  <c:v>93.5013332787801</c:v>
                </c:pt>
                <c:pt idx="2007">
                  <c:v>93.5014555119236</c:v>
                </c:pt>
                <c:pt idx="2008">
                  <c:v>93.5015772652925</c:v>
                </c:pt>
                <c:pt idx="2009">
                  <c:v>93.5016985383476</c:v>
                </c:pt>
                <c:pt idx="2010">
                  <c:v>93.5018193305505</c:v>
                </c:pt>
                <c:pt idx="2011">
                  <c:v>93.5019396413646</c:v>
                </c:pt>
                <c:pt idx="2012">
                  <c:v>93.5020594702544</c:v>
                </c:pt>
                <c:pt idx="2013">
                  <c:v>93.5021788166858</c:v>
                </c:pt>
                <c:pt idx="2014">
                  <c:v>93.5022976801261</c:v>
                </c:pt>
                <c:pt idx="2015">
                  <c:v>93.502416060044</c:v>
                </c:pt>
                <c:pt idx="2016">
                  <c:v>93.5025339559095</c:v>
                </c:pt>
                <c:pt idx="2017">
                  <c:v>93.5026513671938</c:v>
                </c:pt>
                <c:pt idx="2018">
                  <c:v>93.5027682933698</c:v>
                </c:pt>
                <c:pt idx="2019">
                  <c:v>93.5028847339114</c:v>
                </c:pt>
                <c:pt idx="2020">
                  <c:v>93.503000688294</c:v>
                </c:pt>
                <c:pt idx="2021">
                  <c:v>93.5031161559945</c:v>
                </c:pt>
                <c:pt idx="2022">
                  <c:v>93.5032311364908</c:v>
                </c:pt>
                <c:pt idx="2023">
                  <c:v>93.5033456292625</c:v>
                </c:pt>
                <c:pt idx="2024">
                  <c:v>93.5034596337903</c:v>
                </c:pt>
                <c:pt idx="2025">
                  <c:v>93.5035731495563</c:v>
                </c:pt>
                <c:pt idx="2026">
                  <c:v>93.5036861760441</c:v>
                </c:pt>
                <c:pt idx="2027">
                  <c:v>93.5037987127385</c:v>
                </c:pt>
                <c:pt idx="2028">
                  <c:v>93.5039107591255</c:v>
                </c:pt>
                <c:pt idx="2029">
                  <c:v>93.5040223146928</c:v>
                </c:pt>
                <c:pt idx="2030">
                  <c:v>93.5041333789292</c:v>
                </c:pt>
                <c:pt idx="2031">
                  <c:v>93.5042439513248</c:v>
                </c:pt>
                <c:pt idx="2032">
                  <c:v>93.5043540313712</c:v>
                </c:pt>
                <c:pt idx="2033">
                  <c:v>93.5044636185613</c:v>
                </c:pt>
                <c:pt idx="2034">
                  <c:v>93.5045727123892</c:v>
                </c:pt>
                <c:pt idx="2035">
                  <c:v>93.5046813123504</c:v>
                </c:pt>
                <c:pt idx="2036">
                  <c:v>93.5047894179419</c:v>
                </c:pt>
                <c:pt idx="2037">
                  <c:v>93.5048970286619</c:v>
                </c:pt>
                <c:pt idx="2038">
                  <c:v>93.5050041440098</c:v>
                </c:pt>
                <c:pt idx="2039">
                  <c:v>93.5051107634866</c:v>
                </c:pt>
                <c:pt idx="2040">
                  <c:v>93.5052168865944</c:v>
                </c:pt>
                <c:pt idx="2041">
                  <c:v>93.5053225128367</c:v>
                </c:pt>
                <c:pt idx="2042">
                  <c:v>93.5054276417185</c:v>
                </c:pt>
                <c:pt idx="2043">
                  <c:v>93.505532272746</c:v>
                </c:pt>
                <c:pt idx="2044">
                  <c:v>93.5056364054265</c:v>
                </c:pt>
                <c:pt idx="2045">
                  <c:v>93.505740039269</c:v>
                </c:pt>
                <c:pt idx="2046">
                  <c:v>93.5058431737836</c:v>
                </c:pt>
                <c:pt idx="2047">
                  <c:v>93.5059458084819</c:v>
                </c:pt>
                <c:pt idx="2048">
                  <c:v>93.5060479428765</c:v>
                </c:pt>
                <c:pt idx="2049">
                  <c:v>93.5061495764818</c:v>
                </c:pt>
                <c:pt idx="2050">
                  <c:v>93.506250708813</c:v>
                </c:pt>
                <c:pt idx="2051">
                  <c:v>93.5063513393871</c:v>
                </c:pt>
                <c:pt idx="2052">
                  <c:v>93.506451467722</c:v>
                </c:pt>
                <c:pt idx="2053">
                  <c:v>93.5065510933373</c:v>
                </c:pt>
                <c:pt idx="2054">
                  <c:v>93.5066502157536</c:v>
                </c:pt>
                <c:pt idx="2055">
                  <c:v>93.506748834493</c:v>
                </c:pt>
                <c:pt idx="2056">
                  <c:v>93.5068469490789</c:v>
                </c:pt>
                <c:pt idx="2057">
                  <c:v>93.5069445590359</c:v>
                </c:pt>
                <c:pt idx="2058">
                  <c:v>93.50704166389</c:v>
                </c:pt>
                <c:pt idx="2059">
                  <c:v>93.5071382631687</c:v>
                </c:pt>
                <c:pt idx="2060">
                  <c:v>93.5072343564003</c:v>
                </c:pt>
                <c:pt idx="2061">
                  <c:v>93.507329943115</c:v>
                </c:pt>
                <c:pt idx="2062">
                  <c:v>93.507425022844</c:v>
                </c:pt>
                <c:pt idx="2063">
                  <c:v>93.5075195951197</c:v>
                </c:pt>
                <c:pt idx="2064">
                  <c:v>93.5076136594761</c:v>
                </c:pt>
                <c:pt idx="2065">
                  <c:v>93.5077072154484</c:v>
                </c:pt>
                <c:pt idx="2066">
                  <c:v>93.507800262573</c:v>
                </c:pt>
                <c:pt idx="2067">
                  <c:v>93.5078928003876</c:v>
                </c:pt>
                <c:pt idx="2068">
                  <c:v>93.5079848284315</c:v>
                </c:pt>
                <c:pt idx="2069">
                  <c:v>93.5080763462449</c:v>
                </c:pt>
                <c:pt idx="2070">
                  <c:v>93.5081673533696</c:v>
                </c:pt>
                <c:pt idx="2071">
                  <c:v>93.5082578493486</c:v>
                </c:pt>
                <c:pt idx="2072">
                  <c:v>93.5083478337261</c:v>
                </c:pt>
                <c:pt idx="2073">
                  <c:v>93.5084373060478</c:v>
                </c:pt>
                <c:pt idx="2074">
                  <c:v>93.5085262658605</c:v>
                </c:pt>
                <c:pt idx="2075">
                  <c:v>93.5086147127125</c:v>
                </c:pt>
                <c:pt idx="2076">
                  <c:v>93.5087026461533</c:v>
                </c:pt>
                <c:pt idx="2077">
                  <c:v>93.5087900657335</c:v>
                </c:pt>
                <c:pt idx="2078">
                  <c:v>93.5088769710054</c:v>
                </c:pt>
                <c:pt idx="2079">
                  <c:v>93.5089633615223</c:v>
                </c:pt>
                <c:pt idx="2080">
                  <c:v>93.5090492368389</c:v>
                </c:pt>
                <c:pt idx="2081">
                  <c:v>93.5091345965111</c:v>
                </c:pt>
                <c:pt idx="2082">
                  <c:v>93.5092194400963</c:v>
                </c:pt>
                <c:pt idx="2083">
                  <c:v>93.5093037671529</c:v>
                </c:pt>
                <c:pt idx="2084">
                  <c:v>93.5093875772407</c:v>
                </c:pt>
                <c:pt idx="2085">
                  <c:v>93.509470869921</c:v>
                </c:pt>
                <c:pt idx="2086">
                  <c:v>93.5095536447561</c:v>
                </c:pt>
                <c:pt idx="2087">
                  <c:v>93.5096359013098</c:v>
                </c:pt>
                <c:pt idx="2088">
                  <c:v>93.5097176391469</c:v>
                </c:pt>
                <c:pt idx="2089">
                  <c:v>93.5097988578339</c:v>
                </c:pt>
                <c:pt idx="2090">
                  <c:v>93.5098795569383</c:v>
                </c:pt>
                <c:pt idx="2091">
                  <c:v>93.5099597360288</c:v>
                </c:pt>
                <c:pt idx="2092">
                  <c:v>93.5100393946757</c:v>
                </c:pt>
                <c:pt idx="2093">
                  <c:v>93.5101185324504</c:v>
                </c:pt>
                <c:pt idx="2094">
                  <c:v>93.5101971489254</c:v>
                </c:pt>
                <c:pt idx="2095">
                  <c:v>93.5102752436749</c:v>
                </c:pt>
                <c:pt idx="2096">
                  <c:v>93.510352816274</c:v>
                </c:pt>
                <c:pt idx="2097">
                  <c:v>93.5104298662993</c:v>
                </c:pt>
                <c:pt idx="2098">
                  <c:v>93.5105063933285</c:v>
                </c:pt>
                <c:pt idx="2099">
                  <c:v>93.5105823969408</c:v>
                </c:pt>
                <c:pt idx="2100">
                  <c:v>93.5106578767166</c:v>
                </c:pt>
                <c:pt idx="2101">
                  <c:v>93.5107328322373</c:v>
                </c:pt>
                <c:pt idx="2102">
                  <c:v>93.510807263086</c:v>
                </c:pt>
                <c:pt idx="2103">
                  <c:v>93.5108811688468</c:v>
                </c:pt>
                <c:pt idx="2104">
                  <c:v>93.5109545491051</c:v>
                </c:pt>
                <c:pt idx="2105">
                  <c:v>93.5110274034478</c:v>
                </c:pt>
                <c:pt idx="2106">
                  <c:v>93.5110997314627</c:v>
                </c:pt>
                <c:pt idx="2107">
                  <c:v>93.5111715327391</c:v>
                </c:pt>
                <c:pt idx="2108">
                  <c:v>93.5112428068675</c:v>
                </c:pt>
                <c:pt idx="2109">
                  <c:v>93.5113135534397</c:v>
                </c:pt>
                <c:pt idx="2110">
                  <c:v>93.5113837720489</c:v>
                </c:pt>
                <c:pt idx="2111">
                  <c:v>93.5114534622892</c:v>
                </c:pt>
                <c:pt idx="2112">
                  <c:v>93.5115226237564</c:v>
                </c:pt>
                <c:pt idx="2113">
                  <c:v>93.5115912560471</c:v>
                </c:pt>
                <c:pt idx="2114">
                  <c:v>93.5116593587596</c:v>
                </c:pt>
                <c:pt idx="2115">
                  <c:v>93.5117269314932</c:v>
                </c:pt>
                <c:pt idx="2116">
                  <c:v>93.5117939738486</c:v>
                </c:pt>
                <c:pt idx="2117">
                  <c:v>93.5118604854276</c:v>
                </c:pt>
                <c:pt idx="2118">
                  <c:v>93.5119264658334</c:v>
                </c:pt>
                <c:pt idx="2119">
                  <c:v>93.5119919146704</c:v>
                </c:pt>
                <c:pt idx="2120">
                  <c:v>93.5120568315443</c:v>
                </c:pt>
                <c:pt idx="2121">
                  <c:v>93.5121212160619</c:v>
                </c:pt>
                <c:pt idx="2122">
                  <c:v>93.5121850678315</c:v>
                </c:pt>
                <c:pt idx="2123">
                  <c:v>93.5122483864625</c:v>
                </c:pt>
                <c:pt idx="2124">
                  <c:v>93.5123111715655</c:v>
                </c:pt>
                <c:pt idx="2125">
                  <c:v>93.5123734227526</c:v>
                </c:pt>
                <c:pt idx="2126">
                  <c:v>93.5124351396368</c:v>
                </c:pt>
                <c:pt idx="2127">
                  <c:v>93.5124963218327</c:v>
                </c:pt>
                <c:pt idx="2128">
                  <c:v>93.5125569689559</c:v>
                </c:pt>
                <c:pt idx="2129">
                  <c:v>93.5126170806233</c:v>
                </c:pt>
                <c:pt idx="2130">
                  <c:v>93.5126766564532</c:v>
                </c:pt>
                <c:pt idx="2131">
                  <c:v>93.512735696065</c:v>
                </c:pt>
                <c:pt idx="2132">
                  <c:v>93.5127941990792</c:v>
                </c:pt>
                <c:pt idx="2133">
                  <c:v>93.5128521651179</c:v>
                </c:pt>
                <c:pt idx="2134">
                  <c:v>93.5129095938043</c:v>
                </c:pt>
                <c:pt idx="2135">
                  <c:v>93.5129664847626</c:v>
                </c:pt>
                <c:pt idx="2136">
                  <c:v>93.5130228376186</c:v>
                </c:pt>
                <c:pt idx="2137">
                  <c:v>93.5130786519992</c:v>
                </c:pt>
                <c:pt idx="2138">
                  <c:v>93.5131339275325</c:v>
                </c:pt>
                <c:pt idx="2139">
                  <c:v>93.5131886638478</c:v>
                </c:pt>
                <c:pt idx="2140">
                  <c:v>93.5132428605758</c:v>
                </c:pt>
                <c:pt idx="2141">
                  <c:v>93.5132965173483</c:v>
                </c:pt>
                <c:pt idx="2142">
                  <c:v>93.5133496337984</c:v>
                </c:pt>
                <c:pt idx="2143">
                  <c:v>93.5134022095604</c:v>
                </c:pt>
                <c:pt idx="2144">
                  <c:v>93.5134542442699</c:v>
                </c:pt>
                <c:pt idx="2145">
                  <c:v>93.5135057375636</c:v>
                </c:pt>
                <c:pt idx="2146">
                  <c:v>93.5135566890796</c:v>
                </c:pt>
                <c:pt idx="2147">
                  <c:v>93.5136070984571</c:v>
                </c:pt>
                <c:pt idx="2148">
                  <c:v>93.5136569653367</c:v>
                </c:pt>
                <c:pt idx="2149">
                  <c:v>93.5137062893599</c:v>
                </c:pt>
                <c:pt idx="2150">
                  <c:v>93.5137550701698</c:v>
                </c:pt>
                <c:pt idx="2151">
                  <c:v>93.5138033074105</c:v>
                </c:pt>
                <c:pt idx="2152">
                  <c:v>93.5138510007274</c:v>
                </c:pt>
                <c:pt idx="2153">
                  <c:v>93.5138981497672</c:v>
                </c:pt>
                <c:pt idx="2154">
                  <c:v>93.5139447541776</c:v>
                </c:pt>
                <c:pt idx="2155">
                  <c:v>93.5139908136079</c:v>
                </c:pt>
                <c:pt idx="2156">
                  <c:v>93.5140363277082</c:v>
                </c:pt>
                <c:pt idx="2157">
                  <c:v>93.5140812961301</c:v>
                </c:pt>
                <c:pt idx="2158">
                  <c:v>93.5141257185263</c:v>
                </c:pt>
                <c:pt idx="2159">
                  <c:v>93.5141695945509</c:v>
                </c:pt>
                <c:pt idx="2160">
                  <c:v>93.5142129238588</c:v>
                </c:pt>
                <c:pt idx="2161">
                  <c:v>93.5142557061067</c:v>
                </c:pt>
                <c:pt idx="2162">
                  <c:v>93.5142979409521</c:v>
                </c:pt>
                <c:pt idx="2163">
                  <c:v>93.5143396280539</c:v>
                </c:pt>
                <c:pt idx="2164">
                  <c:v>93.514380767072</c:v>
                </c:pt>
                <c:pt idx="2165">
                  <c:v>93.5144213576678</c:v>
                </c:pt>
                <c:pt idx="2166">
                  <c:v>93.5144613995038</c:v>
                </c:pt>
                <c:pt idx="2167">
                  <c:v>93.5145008922436</c:v>
                </c:pt>
                <c:pt idx="2168">
                  <c:v>93.5145398355522</c:v>
                </c:pt>
                <c:pt idx="2169">
                  <c:v>93.5145782290957</c:v>
                </c:pt>
                <c:pt idx="2170">
                  <c:v>93.5146160725414</c:v>
                </c:pt>
                <c:pt idx="2171">
                  <c:v>93.5146533655579</c:v>
                </c:pt>
                <c:pt idx="2172">
                  <c:v>93.5146901078149</c:v>
                </c:pt>
                <c:pt idx="2173">
                  <c:v>93.5147262989835</c:v>
                </c:pt>
                <c:pt idx="2174">
                  <c:v>93.5147619387356</c:v>
                </c:pt>
                <c:pt idx="2175">
                  <c:v>93.5147970267449</c:v>
                </c:pt>
                <c:pt idx="2176">
                  <c:v>93.5148315626857</c:v>
                </c:pt>
                <c:pt idx="2177">
                  <c:v>93.514865546234</c:v>
                </c:pt>
                <c:pt idx="2178">
                  <c:v>93.5148989770667</c:v>
                </c:pt>
                <c:pt idx="2179">
                  <c:v>93.5149318548619</c:v>
                </c:pt>
                <c:pt idx="2180">
                  <c:v>93.5149641792992</c:v>
                </c:pt>
                <c:pt idx="2181">
                  <c:v>93.514995950059</c:v>
                </c:pt>
                <c:pt idx="2182">
                  <c:v>93.5150271668232</c:v>
                </c:pt>
                <c:pt idx="2183">
                  <c:v>93.5150578292749</c:v>
                </c:pt>
                <c:pt idx="2184">
                  <c:v>93.5150879370981</c:v>
                </c:pt>
                <c:pt idx="2185">
                  <c:v>93.5151174899783</c:v>
                </c:pt>
                <c:pt idx="2186">
                  <c:v>93.515146487602</c:v>
                </c:pt>
                <c:pt idx="2187">
                  <c:v>93.5151749296571</c:v>
                </c:pt>
                <c:pt idx="2188">
                  <c:v>93.5152028158325</c:v>
                </c:pt>
                <c:pt idx="2189">
                  <c:v>93.5152301458184</c:v>
                </c:pt>
                <c:pt idx="2190">
                  <c:v>93.5152569193061</c:v>
                </c:pt>
                <c:pt idx="2191">
                  <c:v>93.5152831359883</c:v>
                </c:pt>
                <c:pt idx="2192">
                  <c:v>93.5153087955587</c:v>
                </c:pt>
                <c:pt idx="2193">
                  <c:v>93.5153338977121</c:v>
                </c:pt>
                <c:pt idx="2194">
                  <c:v>93.5153584421448</c:v>
                </c:pt>
                <c:pt idx="2195">
                  <c:v>93.5153824285541</c:v>
                </c:pt>
                <c:pt idx="2196">
                  <c:v>93.5154058566384</c:v>
                </c:pt>
                <c:pt idx="2197">
                  <c:v>93.5154287260975</c:v>
                </c:pt>
                <c:pt idx="2198">
                  <c:v>93.5154510366322</c:v>
                </c:pt>
                <c:pt idx="2199">
                  <c:v>93.5154727879445</c:v>
                </c:pt>
                <c:pt idx="2200">
                  <c:v>93.5154939797378</c:v>
                </c:pt>
                <c:pt idx="2201">
                  <c:v>93.5155146117165</c:v>
                </c:pt>
                <c:pt idx="2202">
                  <c:v>93.5155346835861</c:v>
                </c:pt>
                <c:pt idx="2203">
                  <c:v>93.5155541950535</c:v>
                </c:pt>
                <c:pt idx="2204">
                  <c:v>93.5155731458267</c:v>
                </c:pt>
                <c:pt idx="2205">
                  <c:v>93.5155915356147</c:v>
                </c:pt>
                <c:pt idx="2206">
                  <c:v>93.5156093641279</c:v>
                </c:pt>
                <c:pt idx="2207">
                  <c:v>93.5156266310778</c:v>
                </c:pt>
                <c:pt idx="2208">
                  <c:v>93.5156433361772</c:v>
                </c:pt>
                <c:pt idx="2209">
                  <c:v>93.5156594791398</c:v>
                </c:pt>
                <c:pt idx="2210">
                  <c:v>93.5156750596807</c:v>
                </c:pt>
                <c:pt idx="2211">
                  <c:v>93.5156900775161</c:v>
                </c:pt>
                <c:pt idx="2212">
                  <c:v>93.5157045323634</c:v>
                </c:pt>
                <c:pt idx="2213">
                  <c:v>93.5157184239411</c:v>
                </c:pt>
                <c:pt idx="2214">
                  <c:v>93.515731751969</c:v>
                </c:pt>
                <c:pt idx="2215">
                  <c:v>93.5157445161679</c:v>
                </c:pt>
                <c:pt idx="2216">
                  <c:v>93.51575671626</c:v>
                </c:pt>
                <c:pt idx="2217">
                  <c:v>93.5157683519684</c:v>
                </c:pt>
                <c:pt idx="2218">
                  <c:v>93.5157794230175</c:v>
                </c:pt>
                <c:pt idx="2219">
                  <c:v>93.515789929133</c:v>
                </c:pt>
                <c:pt idx="2220">
                  <c:v>93.5157998700415</c:v>
                </c:pt>
                <c:pt idx="2221">
                  <c:v>93.515809245471</c:v>
                </c:pt>
                <c:pt idx="2222">
                  <c:v>93.5158180551505</c:v>
                </c:pt>
                <c:pt idx="2223">
                  <c:v>93.5158262988102</c:v>
                </c:pt>
                <c:pt idx="2224">
                  <c:v>93.5158339761815</c:v>
                </c:pt>
                <c:pt idx="2225">
                  <c:v>93.515841086997</c:v>
                </c:pt>
                <c:pt idx="2226">
                  <c:v>93.5158476309904</c:v>
                </c:pt>
                <c:pt idx="2227">
                  <c:v>93.5158536078966</c:v>
                </c:pt>
                <c:pt idx="2228">
                  <c:v>93.5158590174515</c:v>
                </c:pt>
                <c:pt idx="2229">
                  <c:v>93.5158638593923</c:v>
                </c:pt>
                <c:pt idx="2230">
                  <c:v>93.5158681334575</c:v>
                </c:pt>
                <c:pt idx="2231">
                  <c:v>93.5158718393864</c:v>
                </c:pt>
                <c:pt idx="2232">
                  <c:v>93.5158749769198</c:v>
                </c:pt>
                <c:pt idx="2233">
                  <c:v>93.5158775457995</c:v>
                </c:pt>
                <c:pt idx="2234">
                  <c:v>93.5158795457683</c:v>
                </c:pt>
                <c:pt idx="2235">
                  <c:v>93.5158809765705</c:v>
                </c:pt>
                <c:pt idx="2236">
                  <c:v>93.5158818379513</c:v>
                </c:pt>
                <c:pt idx="2237">
                  <c:v>93.5158821296571</c:v>
                </c:pt>
                <c:pt idx="2238">
                  <c:v>93.5158818514354</c:v>
                </c:pt>
                <c:pt idx="2239">
                  <c:v>93.515881003035</c:v>
                </c:pt>
                <c:pt idx="2240">
                  <c:v>93.5158795842058</c:v>
                </c:pt>
                <c:pt idx="2241">
                  <c:v>93.5158775946987</c:v>
                </c:pt>
                <c:pt idx="2242">
                  <c:v>93.5158750342659</c:v>
                </c:pt>
                <c:pt idx="2243">
                  <c:v>93.5158719026607</c:v>
                </c:pt>
                <c:pt idx="2244">
                  <c:v>93.5158681996376</c:v>
                </c:pt>
                <c:pt idx="2245">
                  <c:v>93.515863924952</c:v>
                </c:pt>
                <c:pt idx="2246">
                  <c:v>93.5158590783608</c:v>
                </c:pt>
                <c:pt idx="2247">
                  <c:v>93.5158536596219</c:v>
                </c:pt>
                <c:pt idx="2248">
                  <c:v>93.5158476684942</c:v>
                </c:pt>
                <c:pt idx="2249">
                  <c:v>93.5158411047379</c:v>
                </c:pt>
                <c:pt idx="2250">
                  <c:v>93.5158339681142</c:v>
                </c:pt>
                <c:pt idx="2251">
                  <c:v>93.5158262583857</c:v>
                </c:pt>
                <c:pt idx="2252">
                  <c:v>93.5158179753158</c:v>
                </c:pt>
                <c:pt idx="2253">
                  <c:v>93.5158091186693</c:v>
                </c:pt>
                <c:pt idx="2254">
                  <c:v>93.515799688212</c:v>
                </c:pt>
                <c:pt idx="2255">
                  <c:v>93.5157896837109</c:v>
                </c:pt>
                <c:pt idx="2256">
                  <c:v>93.5157791049341</c:v>
                </c:pt>
                <c:pt idx="2257">
                  <c:v>93.5157679516508</c:v>
                </c:pt>
                <c:pt idx="2258">
                  <c:v>93.5157562236313</c:v>
                </c:pt>
                <c:pt idx="2259">
                  <c:v>93.5157439206473</c:v>
                </c:pt>
                <c:pt idx="2260">
                  <c:v>93.5157310424713</c:v>
                </c:pt>
                <c:pt idx="2261">
                  <c:v>93.5157175888771</c:v>
                </c:pt>
                <c:pt idx="2262">
                  <c:v>93.5157035596395</c:v>
                </c:pt>
                <c:pt idx="2263">
                  <c:v>93.5156889545346</c:v>
                </c:pt>
                <c:pt idx="2264">
                  <c:v>93.5156737733395</c:v>
                </c:pt>
                <c:pt idx="2265">
                  <c:v>93.5156580158325</c:v>
                </c:pt>
                <c:pt idx="2266">
                  <c:v>93.515641681793</c:v>
                </c:pt>
                <c:pt idx="2267">
                  <c:v>93.5156247710015</c:v>
                </c:pt>
                <c:pt idx="2268">
                  <c:v>93.5156072832396</c:v>
                </c:pt>
                <c:pt idx="2269">
                  <c:v>93.5155892182901</c:v>
                </c:pt>
                <c:pt idx="2270">
                  <c:v>93.5155705759369</c:v>
                </c:pt>
                <c:pt idx="2271">
                  <c:v>93.515551355965</c:v>
                </c:pt>
                <c:pt idx="2272">
                  <c:v>93.5155315581604</c:v>
                </c:pt>
                <c:pt idx="2273">
                  <c:v>93.5155111823105</c:v>
                </c:pt>
                <c:pt idx="2274">
                  <c:v>93.5154902282036</c:v>
                </c:pt>
                <c:pt idx="2275">
                  <c:v>93.5154686956291</c:v>
                </c:pt>
                <c:pt idx="2276">
                  <c:v>93.5154465843777</c:v>
                </c:pt>
                <c:pt idx="2277">
                  <c:v>93.515423894241</c:v>
                </c:pt>
                <c:pt idx="2278">
                  <c:v>93.5154006250119</c:v>
                </c:pt>
                <c:pt idx="2279">
                  <c:v>93.5153767764843</c:v>
                </c:pt>
                <c:pt idx="2280">
                  <c:v>93.5153523484532</c:v>
                </c:pt>
                <c:pt idx="2281">
                  <c:v>93.5153273407149</c:v>
                </c:pt>
                <c:pt idx="2282">
                  <c:v>93.5153017530665</c:v>
                </c:pt>
                <c:pt idx="2283">
                  <c:v>93.5152755853064</c:v>
                </c:pt>
                <c:pt idx="2284">
                  <c:v>93.5152488372342</c:v>
                </c:pt>
                <c:pt idx="2285">
                  <c:v>93.5152215086504</c:v>
                </c:pt>
                <c:pt idx="2286">
                  <c:v>93.5151935993567</c:v>
                </c:pt>
                <c:pt idx="2287">
                  <c:v>93.5151651091559</c:v>
                </c:pt>
                <c:pt idx="2288">
                  <c:v>93.5151360378519</c:v>
                </c:pt>
                <c:pt idx="2289">
                  <c:v>93.5151063852498</c:v>
                </c:pt>
                <c:pt idx="2290">
                  <c:v>93.5150761511556</c:v>
                </c:pt>
                <c:pt idx="2291">
                  <c:v>93.5150453353765</c:v>
                </c:pt>
                <c:pt idx="2292">
                  <c:v>93.515013937721</c:v>
                </c:pt>
                <c:pt idx="2293">
                  <c:v>93.5149819579984</c:v>
                </c:pt>
                <c:pt idx="2294">
                  <c:v>93.5149493960192</c:v>
                </c:pt>
                <c:pt idx="2295">
                  <c:v>93.514916251595</c:v>
                </c:pt>
                <c:pt idx="2296">
                  <c:v>93.5148825245387</c:v>
                </c:pt>
                <c:pt idx="2297">
                  <c:v>93.5148482146639</c:v>
                </c:pt>
                <c:pt idx="2298">
                  <c:v>93.5148133217856</c:v>
                </c:pt>
                <c:pt idx="2299">
                  <c:v>93.5147778457198</c:v>
                </c:pt>
                <c:pt idx="2300">
                  <c:v>93.5147417862836</c:v>
                </c:pt>
                <c:pt idx="2301">
                  <c:v>93.5147051432952</c:v>
                </c:pt>
                <c:pt idx="2302">
                  <c:v>93.5146679165739</c:v>
                </c:pt>
                <c:pt idx="2303">
                  <c:v>93.5146301059401</c:v>
                </c:pt>
                <c:pt idx="2304">
                  <c:v>93.5145917112152</c:v>
                </c:pt>
                <c:pt idx="2305">
                  <c:v>93.5145527322218</c:v>
                </c:pt>
                <c:pt idx="2306">
                  <c:v>93.5145131687835</c:v>
                </c:pt>
                <c:pt idx="2307">
                  <c:v>93.5144730207252</c:v>
                </c:pt>
                <c:pt idx="2308">
                  <c:v>93.5144322878725</c:v>
                </c:pt>
                <c:pt idx="2309">
                  <c:v>93.5143909700524</c:v>
                </c:pt>
                <c:pt idx="2310">
                  <c:v>93.514349067093</c:v>
                </c:pt>
                <c:pt idx="2311">
                  <c:v>93.5143065788233</c:v>
                </c:pt>
                <c:pt idx="2312">
                  <c:v>93.5142635050734</c:v>
                </c:pt>
                <c:pt idx="2313">
                  <c:v>93.5142198456747</c:v>
                </c:pt>
                <c:pt idx="2314">
                  <c:v>93.5141756004594</c:v>
                </c:pt>
                <c:pt idx="2315">
                  <c:v>93.514130769261</c:v>
                </c:pt>
                <c:pt idx="2316">
                  <c:v>93.5140853519139</c:v>
                </c:pt>
                <c:pt idx="2317">
                  <c:v>93.5140393482537</c:v>
                </c:pt>
                <c:pt idx="2318">
                  <c:v>93.5139927581172</c:v>
                </c:pt>
                <c:pt idx="2319">
                  <c:v>93.5139455813419</c:v>
                </c:pt>
                <c:pt idx="2320">
                  <c:v>93.5138978177667</c:v>
                </c:pt>
                <c:pt idx="2321">
                  <c:v>93.5138494672316</c:v>
                </c:pt>
                <c:pt idx="2322">
                  <c:v>93.5138005295774</c:v>
                </c:pt>
                <c:pt idx="2323">
                  <c:v>93.5137510046462</c:v>
                </c:pt>
                <c:pt idx="2324">
                  <c:v>93.513700892281</c:v>
                </c:pt>
                <c:pt idx="2325">
                  <c:v>93.5136501923262</c:v>
                </c:pt>
                <c:pt idx="2326">
                  <c:v>93.5135989046268</c:v>
                </c:pt>
                <c:pt idx="2327">
                  <c:v>93.5135470290293</c:v>
                </c:pt>
                <c:pt idx="2328">
                  <c:v>93.513494565381</c:v>
                </c:pt>
                <c:pt idx="2329">
                  <c:v>93.5134415135304</c:v>
                </c:pt>
                <c:pt idx="2330">
                  <c:v>93.513387873327</c:v>
                </c:pt>
                <c:pt idx="2331">
                  <c:v>93.5133336446214</c:v>
                </c:pt>
                <c:pt idx="2332">
                  <c:v>93.5132788272653</c:v>
                </c:pt>
                <c:pt idx="2333">
                  <c:v>93.5132234211114</c:v>
                </c:pt>
                <c:pt idx="2334">
                  <c:v>93.5131674260134</c:v>
                </c:pt>
                <c:pt idx="2335">
                  <c:v>93.5131108418263</c:v>
                </c:pt>
                <c:pt idx="2336">
                  <c:v>93.5130536684059</c:v>
                </c:pt>
                <c:pt idx="2337">
                  <c:v>93.5129959056093</c:v>
                </c:pt>
                <c:pt idx="2338">
                  <c:v>93.5129375532944</c:v>
                </c:pt>
                <c:pt idx="2339">
                  <c:v>93.5128786113204</c:v>
                </c:pt>
                <c:pt idx="2340">
                  <c:v>93.5128190795475</c:v>
                </c:pt>
                <c:pt idx="2341">
                  <c:v>93.5127589578367</c:v>
                </c:pt>
                <c:pt idx="2342">
                  <c:v>93.5126982460505</c:v>
                </c:pt>
                <c:pt idx="2343">
                  <c:v>93.5126369440522</c:v>
                </c:pt>
                <c:pt idx="2344">
                  <c:v>93.5125750517061</c:v>
                </c:pt>
                <c:pt idx="2345">
                  <c:v>93.5125125688776</c:v>
                </c:pt>
                <c:pt idx="2346">
                  <c:v>93.5124494954334</c:v>
                </c:pt>
                <c:pt idx="2347">
                  <c:v>93.5123858312409</c:v>
                </c:pt>
                <c:pt idx="2348">
                  <c:v>93.5123215761687</c:v>
                </c:pt>
                <c:pt idx="2349">
                  <c:v>93.5122567300865</c:v>
                </c:pt>
                <c:pt idx="2350">
                  <c:v>93.512191292865</c:v>
                </c:pt>
                <c:pt idx="2351">
                  <c:v>93.512125264376</c:v>
                </c:pt>
                <c:pt idx="2352">
                  <c:v>93.5120586444922</c:v>
                </c:pt>
                <c:pt idx="2353">
                  <c:v>93.5119914330875</c:v>
                </c:pt>
                <c:pt idx="2354">
                  <c:v>93.5119236300368</c:v>
                </c:pt>
                <c:pt idx="2355">
                  <c:v>93.5118552352161</c:v>
                </c:pt>
                <c:pt idx="2356">
                  <c:v>93.5117862485023</c:v>
                </c:pt>
                <c:pt idx="2357">
                  <c:v>93.5117166697734</c:v>
                </c:pt>
                <c:pt idx="2358">
                  <c:v>93.5116464989086</c:v>
                </c:pt>
                <c:pt idx="2359">
                  <c:v>93.511575735788</c:v>
                </c:pt>
                <c:pt idx="2360">
                  <c:v>93.5115043802927</c:v>
                </c:pt>
                <c:pt idx="2361">
                  <c:v>93.511432432305</c:v>
                </c:pt>
                <c:pt idx="2362">
                  <c:v>93.511359891708</c:v>
                </c:pt>
                <c:pt idx="2363">
                  <c:v>93.5112867583861</c:v>
                </c:pt>
                <c:pt idx="2364">
                  <c:v>93.5112130322246</c:v>
                </c:pt>
                <c:pt idx="2365">
                  <c:v>93.5111387131098</c:v>
                </c:pt>
                <c:pt idx="2366">
                  <c:v>93.5110638009292</c:v>
                </c:pt>
                <c:pt idx="2367">
                  <c:v>93.5109882955711</c:v>
                </c:pt>
                <c:pt idx="2368">
                  <c:v>93.510912196925</c:v>
                </c:pt>
                <c:pt idx="2369">
                  <c:v>93.5108355048815</c:v>
                </c:pt>
                <c:pt idx="2370">
                  <c:v>93.5107582193321</c:v>
                </c:pt>
                <c:pt idx="2371">
                  <c:v>93.5106803401693</c:v>
                </c:pt>
                <c:pt idx="2372">
                  <c:v>93.5106018672868</c:v>
                </c:pt>
                <c:pt idx="2373">
                  <c:v>93.5105228005791</c:v>
                </c:pt>
                <c:pt idx="2374">
                  <c:v>93.5104431399419</c:v>
                </c:pt>
                <c:pt idx="2375">
                  <c:v>93.5103628852719</c:v>
                </c:pt>
                <c:pt idx="2376">
                  <c:v>93.5102820364669</c:v>
                </c:pt>
                <c:pt idx="2377">
                  <c:v>93.5102005934255</c:v>
                </c:pt>
                <c:pt idx="2378">
                  <c:v>93.5101185560475</c:v>
                </c:pt>
                <c:pt idx="2379">
                  <c:v>93.5100359242338</c:v>
                </c:pt>
                <c:pt idx="2380">
                  <c:v>93.5099526978861</c:v>
                </c:pt>
                <c:pt idx="2381">
                  <c:v>93.5098688769073</c:v>
                </c:pt>
                <c:pt idx="2382">
                  <c:v>93.5097844612012</c:v>
                </c:pt>
                <c:pt idx="2383">
                  <c:v>93.5096994506728</c:v>
                </c:pt>
                <c:pt idx="2384">
                  <c:v>93.5096138452279</c:v>
                </c:pt>
                <c:pt idx="2385">
                  <c:v>93.5095276447735</c:v>
                </c:pt>
                <c:pt idx="2386">
                  <c:v>93.5094408492174</c:v>
                </c:pt>
                <c:pt idx="2387">
                  <c:v>93.5093534584688</c:v>
                </c:pt>
                <c:pt idx="2388">
                  <c:v>93.5092654724375</c:v>
                </c:pt>
                <c:pt idx="2389">
                  <c:v>93.5091768910346</c:v>
                </c:pt>
                <c:pt idx="2390">
                  <c:v>93.5090877141721</c:v>
                </c:pt>
                <c:pt idx="2391">
                  <c:v>93.5089979417629</c:v>
                </c:pt>
                <c:pt idx="2392">
                  <c:v>93.5089075737212</c:v>
                </c:pt>
                <c:pt idx="2393">
                  <c:v>93.508816609962</c:v>
                </c:pt>
                <c:pt idx="2394">
                  <c:v>93.5087250504014</c:v>
                </c:pt>
                <c:pt idx="2395">
                  <c:v>93.5086328949565</c:v>
                </c:pt>
                <c:pt idx="2396">
                  <c:v>93.5085401435453</c:v>
                </c:pt>
                <c:pt idx="2397">
                  <c:v>93.5084467960869</c:v>
                </c:pt>
                <c:pt idx="2398">
                  <c:v>93.5083528525015</c:v>
                </c:pt>
                <c:pt idx="2399">
                  <c:v>93.5082583127102</c:v>
                </c:pt>
                <c:pt idx="2400">
                  <c:v>93.5081631766351</c:v>
                </c:pt>
                <c:pt idx="2401">
                  <c:v>93.507228101925</c:v>
                </c:pt>
                <c:pt idx="2402">
                  <c:v>93.5061937789436</c:v>
                </c:pt>
                <c:pt idx="2403">
                  <c:v>93.5050697062145</c:v>
                </c:pt>
                <c:pt idx="2404">
                  <c:v>93.5039166696581</c:v>
                </c:pt>
                <c:pt idx="2405">
                  <c:v>93.5027051369054</c:v>
                </c:pt>
                <c:pt idx="2406">
                  <c:v>93.501435152613</c:v>
                </c:pt>
                <c:pt idx="2407">
                  <c:v>93.5000690386938</c:v>
                </c:pt>
                <c:pt idx="2408">
                  <c:v>93.4986807047969</c:v>
                </c:pt>
                <c:pt idx="2409">
                  <c:v>93.4972341134989</c:v>
                </c:pt>
                <c:pt idx="2410">
                  <c:v>93.4956867193826</c:v>
                </c:pt>
                <c:pt idx="2411">
                  <c:v>93.4941222600889</c:v>
                </c:pt>
                <c:pt idx="2412">
                  <c:v>93.4924998235276</c:v>
                </c:pt>
                <c:pt idx="2413">
                  <c:v>93.4907720205709</c:v>
                </c:pt>
                <c:pt idx="2414">
                  <c:v>93.4890323686318</c:v>
                </c:pt>
                <c:pt idx="2415">
                  <c:v>93.4872351022397</c:v>
                </c:pt>
                <c:pt idx="2416">
                  <c:v>93.485328019099</c:v>
                </c:pt>
                <c:pt idx="2417">
                  <c:v>93.4834143542806</c:v>
                </c:pt>
                <c:pt idx="2418">
                  <c:v>93.4813879571981</c:v>
                </c:pt>
                <c:pt idx="2419">
                  <c:v>93.4793585296873</c:v>
                </c:pt>
                <c:pt idx="2420">
                  <c:v>93.4772135076578</c:v>
                </c:pt>
                <c:pt idx="2421">
                  <c:v>93.4750690219829</c:v>
                </c:pt>
                <c:pt idx="2422">
                  <c:v>93.4728061337077</c:v>
                </c:pt>
                <c:pt idx="2423">
                  <c:v>93.4705473612515</c:v>
                </c:pt>
                <c:pt idx="2424">
                  <c:v>93.4681674331541</c:v>
                </c:pt>
                <c:pt idx="2425">
                  <c:v>93.465795210233</c:v>
                </c:pt>
                <c:pt idx="2426">
                  <c:v>93.4632991344933</c:v>
                </c:pt>
                <c:pt idx="2427">
                  <c:v>93.4607445505378</c:v>
                </c:pt>
                <c:pt idx="2428">
                  <c:v>93.4582030930619</c:v>
                </c:pt>
                <c:pt idx="2429">
                  <c:v>93.4555338257484</c:v>
                </c:pt>
                <c:pt idx="2430">
                  <c:v>93.4528812872235</c:v>
                </c:pt>
                <c:pt idx="2431">
                  <c:v>93.450098385059</c:v>
                </c:pt>
                <c:pt idx="2432">
                  <c:v>93.4472583064495</c:v>
                </c:pt>
                <c:pt idx="2433">
                  <c:v>93.4444403850985</c:v>
                </c:pt>
                <c:pt idx="2434">
                  <c:v>93.4414883624387</c:v>
                </c:pt>
                <c:pt idx="2435">
                  <c:v>93.4384800530954</c:v>
                </c:pt>
                <c:pt idx="2436">
                  <c:v>93.4354157706837</c:v>
                </c:pt>
                <c:pt idx="2437">
                  <c:v>93.4323808873116</c:v>
                </c:pt>
                <c:pt idx="2438">
                  <c:v>93.42920711844</c:v>
                </c:pt>
                <c:pt idx="2439">
                  <c:v>93.4259783498145</c:v>
                </c:pt>
                <c:pt idx="2440">
                  <c:v>93.4226949221998</c:v>
                </c:pt>
                <c:pt idx="2441">
                  <c:v>93.4193571828969</c:v>
                </c:pt>
                <c:pt idx="2442">
                  <c:v>93.4159654856251</c:v>
                </c:pt>
                <c:pt idx="2443">
                  <c:v>93.4125201904043</c:v>
                </c:pt>
                <c:pt idx="2444">
                  <c:v>93.4091169149215</c:v>
                </c:pt>
                <c:pt idx="2445">
                  <c:v>93.4055669521695</c:v>
                </c:pt>
                <c:pt idx="2446">
                  <c:v>93.4019644978672</c:v>
                </c:pt>
                <c:pt idx="2447">
                  <c:v>93.3983099359189</c:v>
                </c:pt>
                <c:pt idx="2448">
                  <c:v>93.3946036559549</c:v>
                </c:pt>
                <c:pt idx="2449">
                  <c:v>93.3908460532177</c:v>
                </c:pt>
                <c:pt idx="2450">
                  <c:v>93.3870375284498</c:v>
                </c:pt>
                <c:pt idx="2451">
                  <c:v>93.3831784877808</c:v>
                </c:pt>
                <c:pt idx="2452">
                  <c:v>93.3792693426164</c:v>
                </c:pt>
                <c:pt idx="2453">
                  <c:v>93.3753105095273</c:v>
                </c:pt>
                <c:pt idx="2454">
                  <c:v>93.3711934033634</c:v>
                </c:pt>
                <c:pt idx="2455">
                  <c:v>93.3671351502205</c:v>
                </c:pt>
                <c:pt idx="2456">
                  <c:v>93.3630285004832</c:v>
                </c:pt>
                <c:pt idx="2457">
                  <c:v>93.3588738904139</c:v>
                </c:pt>
                <c:pt idx="2458">
                  <c:v>93.3546717608935</c:v>
                </c:pt>
                <c:pt idx="2459">
                  <c:v>93.3504225573143</c:v>
                </c:pt>
                <c:pt idx="2460">
                  <c:v>93.3460099831815</c:v>
                </c:pt>
                <c:pt idx="2461">
                  <c:v>93.3416667436779</c:v>
                </c:pt>
                <c:pt idx="2462">
                  <c:v>93.3372778047482</c:v>
                </c:pt>
                <c:pt idx="2463">
                  <c:v>93.3328436288866</c:v>
                </c:pt>
                <c:pt idx="2464">
                  <c:v>93.3282430130141</c:v>
                </c:pt>
                <c:pt idx="2465">
                  <c:v>93.3237185758744</c:v>
                </c:pt>
                <c:pt idx="2466">
                  <c:v>93.3191503256547</c:v>
                </c:pt>
                <c:pt idx="2467">
                  <c:v>93.3144135059036</c:v>
                </c:pt>
                <c:pt idx="2468">
                  <c:v>93.3097579153737</c:v>
                </c:pt>
                <c:pt idx="2469">
                  <c:v>93.3050599693136</c:v>
                </c:pt>
                <c:pt idx="2470">
                  <c:v>93.3001914766495</c:v>
                </c:pt>
                <c:pt idx="2471">
                  <c:v>93.2954091767363</c:v>
                </c:pt>
                <c:pt idx="2472">
                  <c:v>93.2904550913902</c:v>
                </c:pt>
                <c:pt idx="2473">
                  <c:v>93.2855904713286</c:v>
                </c:pt>
                <c:pt idx="2474">
                  <c:v>93.2805528951388</c:v>
                </c:pt>
                <c:pt idx="2475">
                  <c:v>93.275608013873</c:v>
                </c:pt>
                <c:pt idx="2476">
                  <c:v>93.2704890737679</c:v>
                </c:pt>
                <c:pt idx="2477">
                  <c:v>93.2654660138688</c:v>
                </c:pt>
                <c:pt idx="2478">
                  <c:v>93.2602678602235</c:v>
                </c:pt>
                <c:pt idx="2479">
                  <c:v>93.2550303995162</c:v>
                </c:pt>
                <c:pt idx="2480">
                  <c:v>93.2498935313165</c:v>
                </c:pt>
                <c:pt idx="2481">
                  <c:v>93.2445801376748</c:v>
                </c:pt>
                <c:pt idx="2482">
                  <c:v>93.2392291106992</c:v>
                </c:pt>
                <c:pt idx="2483">
                  <c:v>93.2339832800713</c:v>
                </c:pt>
                <c:pt idx="2484">
                  <c:v>93.2285596448882</c:v>
                </c:pt>
                <c:pt idx="2485">
                  <c:v>93.2231000711009</c:v>
                </c:pt>
                <c:pt idx="2486">
                  <c:v>93.2177501847326</c:v>
                </c:pt>
                <c:pt idx="2487">
                  <c:v>93.2122213662795</c:v>
                </c:pt>
                <c:pt idx="2488">
                  <c:v>93.2066583222969</c:v>
                </c:pt>
                <c:pt idx="2489">
                  <c:v>93.2010616325297</c:v>
                </c:pt>
                <c:pt idx="2490">
                  <c:v>93.1954318784064</c:v>
                </c:pt>
                <c:pt idx="2491">
                  <c:v>93.1897696429436</c:v>
                </c:pt>
                <c:pt idx="2492">
                  <c:v>93.1840755106505</c:v>
                </c:pt>
                <c:pt idx="2493">
                  <c:v>93.1783500674341</c:v>
                </c:pt>
                <c:pt idx="2494">
                  <c:v>93.172745767247</c:v>
                </c:pt>
                <c:pt idx="2495">
                  <c:v>93.1669602505163</c:v>
                </c:pt>
                <c:pt idx="2496">
                  <c:v>93.1611451725122</c:v>
                </c:pt>
                <c:pt idx="2497">
                  <c:v>93.1553011237799</c:v>
                </c:pt>
                <c:pt idx="2498">
                  <c:v>93.1492737803903</c:v>
                </c:pt>
                <c:pt idx="2499">
                  <c:v>93.1433728422814</c:v>
                </c:pt>
                <c:pt idx="2500">
                  <c:v>93.1374447259823</c:v>
                </c:pt>
                <c:pt idx="2501">
                  <c:v>93.1314900252823</c:v>
                </c:pt>
                <c:pt idx="2502">
                  <c:v>93.1255093345553</c:v>
                </c:pt>
                <c:pt idx="2503">
                  <c:v>93.1195032486734</c:v>
                </c:pt>
                <c:pt idx="2504">
                  <c:v>93.1134723629219</c:v>
                </c:pt>
                <c:pt idx="2505">
                  <c:v>93.1072576070169</c:v>
                </c:pt>
                <c:pt idx="2506">
                  <c:v>93.1011782953856</c:v>
                </c:pt>
                <c:pt idx="2507">
                  <c:v>93.0950759870615</c:v>
                </c:pt>
                <c:pt idx="2508">
                  <c:v>93.088951278144</c:v>
                </c:pt>
                <c:pt idx="2509">
                  <c:v>93.0826427253604</c:v>
                </c:pt>
                <c:pt idx="2510">
                  <c:v>93.0764744533855</c:v>
                </c:pt>
                <c:pt idx="2511">
                  <c:v>93.0702855844449</c:v>
                </c:pt>
                <c:pt idx="2512">
                  <c:v>93.0639130581377</c:v>
                </c:pt>
                <c:pt idx="2513">
                  <c:v>93.0576842790728</c:v>
                </c:pt>
                <c:pt idx="2514">
                  <c:v>93.0512720461692</c:v>
                </c:pt>
                <c:pt idx="2515">
                  <c:v>93.0450057993573</c:v>
                </c:pt>
                <c:pt idx="2516">
                  <c:v>93.0385563644575</c:v>
                </c:pt>
                <c:pt idx="2517">
                  <c:v>93.0322550879628</c:v>
                </c:pt>
                <c:pt idx="2518">
                  <c:v>93.0257709505889</c:v>
                </c:pt>
                <c:pt idx="2519">
                  <c:v>93.0194370769004</c:v>
                </c:pt>
                <c:pt idx="2520">
                  <c:v>93.0129207302155</c:v>
                </c:pt>
                <c:pt idx="2521">
                  <c:v>93.0063890185236</c:v>
                </c:pt>
                <c:pt idx="2522">
                  <c:v>93.0000106145654</c:v>
                </c:pt>
                <c:pt idx="2523">
                  <c:v>92.9934504347309</c:v>
                </c:pt>
                <c:pt idx="2524">
                  <c:v>92.9868767796254</c:v>
                </c:pt>
                <c:pt idx="2525">
                  <c:v>92.9804593218081</c:v>
                </c:pt>
                <c:pt idx="2526">
                  <c:v>92.9738609182904</c:v>
                </c:pt>
                <c:pt idx="2527">
                  <c:v>92.9672509173502</c:v>
                </c:pt>
                <c:pt idx="2528">
                  <c:v>92.9606299473107</c:v>
                </c:pt>
                <c:pt idx="2529">
                  <c:v>92.9539986348503</c:v>
                </c:pt>
                <c:pt idx="2530">
                  <c:v>92.9475280040089</c:v>
                </c:pt>
                <c:pt idx="2531">
                  <c:v>92.9408781052138</c:v>
                </c:pt>
                <c:pt idx="2532">
                  <c:v>92.9342197175271</c:v>
                </c:pt>
                <c:pt idx="2533">
                  <c:v>92.9275534603738</c:v>
                </c:pt>
                <c:pt idx="2534">
                  <c:v>92.9208799511777</c:v>
                </c:pt>
                <c:pt idx="2535">
                  <c:v>92.9141998052931</c:v>
                </c:pt>
                <c:pt idx="2536">
                  <c:v>92.9075136359366</c:v>
                </c:pt>
                <c:pt idx="2537">
                  <c:v>92.9008220541203</c:v>
                </c:pt>
                <c:pt idx="2538">
                  <c:v>92.893953908616</c:v>
                </c:pt>
                <c:pt idx="2539">
                  <c:v>92.8872532260966</c:v>
                </c:pt>
                <c:pt idx="2540">
                  <c:v>92.8805489657235</c:v>
                </c:pt>
                <c:pt idx="2541">
                  <c:v>92.8738417289732</c:v>
                </c:pt>
                <c:pt idx="2542">
                  <c:v>92.8671321147942</c:v>
                </c:pt>
                <c:pt idx="2543">
                  <c:v>92.8602486143449</c:v>
                </c:pt>
                <c:pt idx="2544">
                  <c:v>92.8535360090715</c:v>
                </c:pt>
                <c:pt idx="2545">
                  <c:v>92.8468228225507</c:v>
                </c:pt>
                <c:pt idx="2546">
                  <c:v>92.8401096429385</c:v>
                </c:pt>
                <c:pt idx="2547">
                  <c:v>92.833224950901</c:v>
                </c:pt>
                <c:pt idx="2548">
                  <c:v>92.8265135759505</c:v>
                </c:pt>
                <c:pt idx="2549">
                  <c:v>92.8196319571972</c:v>
                </c:pt>
                <c:pt idx="2550">
                  <c:v>92.812924764339</c:v>
                </c:pt>
                <c:pt idx="2551">
                  <c:v>92.8060486444714</c:v>
                </c:pt>
                <c:pt idx="2552">
                  <c:v>92.7993479859683</c:v>
                </c:pt>
                <c:pt idx="2553">
                  <c:v>92.7924797643059</c:v>
                </c:pt>
                <c:pt idx="2554">
                  <c:v>92.7857879663463</c:v>
                </c:pt>
                <c:pt idx="2555">
                  <c:v>92.7789300150125</c:v>
                </c:pt>
                <c:pt idx="2556">
                  <c:v>92.7720781595394</c:v>
                </c:pt>
                <c:pt idx="2557">
                  <c:v>92.7654040398698</c:v>
                </c:pt>
                <c:pt idx="2558">
                  <c:v>92.758565974641</c:v>
                </c:pt>
                <c:pt idx="2559">
                  <c:v>92.751735770844</c:v>
                </c:pt>
                <c:pt idx="2560">
                  <c:v>92.7450844505711</c:v>
                </c:pt>
                <c:pt idx="2561">
                  <c:v>92.7382714903245</c:v>
                </c:pt>
                <c:pt idx="2562">
                  <c:v>92.7314681226476</c:v>
                </c:pt>
                <c:pt idx="2563">
                  <c:v>92.7246749214644</c:v>
                </c:pt>
                <c:pt idx="2564">
                  <c:v>92.7178924566049</c:v>
                </c:pt>
                <c:pt idx="2565">
                  <c:v>92.7111212937573</c:v>
                </c:pt>
                <c:pt idx="2566">
                  <c:v>92.7043619944194</c:v>
                </c:pt>
                <c:pt idx="2567">
                  <c:v>92.6976151158528</c:v>
                </c:pt>
                <c:pt idx="2568">
                  <c:v>92.6908812110365</c:v>
                </c:pt>
                <c:pt idx="2569">
                  <c:v>92.6841608286224</c:v>
                </c:pt>
                <c:pt idx="2570">
                  <c:v>92.6774545128911</c:v>
                </c:pt>
                <c:pt idx="2571">
                  <c:v>92.670762803709</c:v>
                </c:pt>
                <c:pt idx="2572">
                  <c:v>92.6640862364863</c:v>
                </c:pt>
                <c:pt idx="2573">
                  <c:v>92.6572590251479</c:v>
                </c:pt>
                <c:pt idx="2574">
                  <c:v>92.6506147417307</c:v>
                </c:pt>
                <c:pt idx="2575">
                  <c:v>92.6439871923449</c:v>
                </c:pt>
                <c:pt idx="2576">
                  <c:v>92.6373768940571</c:v>
                </c:pt>
                <c:pt idx="2577">
                  <c:v>92.6306197779065</c:v>
                </c:pt>
                <c:pt idx="2578">
                  <c:v>92.6240459776073</c:v>
                </c:pt>
                <c:pt idx="2579">
                  <c:v>92.6173273337345</c:v>
                </c:pt>
                <c:pt idx="2580">
                  <c:v>92.6107920934967</c:v>
                </c:pt>
                <c:pt idx="2581">
                  <c:v>92.60411401526</c:v>
                </c:pt>
                <c:pt idx="2582">
                  <c:v>92.5976193574699</c:v>
                </c:pt>
                <c:pt idx="2583">
                  <c:v>92.5909838972598</c:v>
                </c:pt>
                <c:pt idx="2584">
                  <c:v>92.5845318040607</c:v>
                </c:pt>
                <c:pt idx="2585">
                  <c:v>92.5779409727447</c:v>
                </c:pt>
                <c:pt idx="2586">
                  <c:v>92.5713734845189</c:v>
                </c:pt>
                <c:pt idx="2587">
                  <c:v>92.5649891519071</c:v>
                </c:pt>
                <c:pt idx="2588">
                  <c:v>92.5584692417703</c:v>
                </c:pt>
                <c:pt idx="2589">
                  <c:v>92.551974143076</c:v>
                </c:pt>
                <c:pt idx="2590">
                  <c:v>92.5455043382077</c:v>
                </c:pt>
                <c:pt idx="2591">
                  <c:v>92.5392171651822</c:v>
                </c:pt>
                <c:pt idx="2592">
                  <c:v>92.5327987269992</c:v>
                </c:pt>
                <c:pt idx="2593">
                  <c:v>92.5264069846673</c:v>
                </c:pt>
                <c:pt idx="2594">
                  <c:v>92.5200423980593</c:v>
                </c:pt>
                <c:pt idx="2595">
                  <c:v>92.5137054213218</c:v>
                </c:pt>
                <c:pt idx="2596">
                  <c:v>92.5073965028507</c:v>
                </c:pt>
                <c:pt idx="2597">
                  <c:v>92.5011160852686</c:v>
                </c:pt>
                <c:pt idx="2598">
                  <c:v>92.4947124954355</c:v>
                </c:pt>
                <c:pt idx="2599">
                  <c:v>92.4884911059411</c:v>
                </c:pt>
                <c:pt idx="2600">
                  <c:v>92.482299520643</c:v>
                </c:pt>
                <c:pt idx="2601">
                  <c:v>92.4761381587146</c:v>
                </c:pt>
                <c:pt idx="2602">
                  <c:v>92.470007433454</c:v>
                </c:pt>
                <c:pt idx="2603">
                  <c:v>92.4637593707711</c:v>
                </c:pt>
                <c:pt idx="2604">
                  <c:v>92.4576919070822</c:v>
                </c:pt>
                <c:pt idx="2605">
                  <c:v>92.4516562941052</c:v>
                </c:pt>
                <c:pt idx="2606">
                  <c:v>92.4455069036058</c:v>
                </c:pt>
                <c:pt idx="2607">
                  <c:v>92.4395369549915</c:v>
                </c:pt>
                <c:pt idx="2608">
                  <c:v>92.4334556289553</c:v>
                </c:pt>
                <c:pt idx="2609">
                  <c:v>92.4275528913977</c:v>
                </c:pt>
                <c:pt idx="2610">
                  <c:v>92.4215411888292</c:v>
                </c:pt>
                <c:pt idx="2611">
                  <c:v>92.4155652952423</c:v>
                </c:pt>
                <c:pt idx="2612">
                  <c:v>92.4097665882891</c:v>
                </c:pt>
                <c:pt idx="2613">
                  <c:v>92.4038625698267</c:v>
                </c:pt>
                <c:pt idx="2614">
                  <c:v>92.3979954703839</c:v>
                </c:pt>
                <c:pt idx="2615">
                  <c:v>92.392165649726</c:v>
                </c:pt>
                <c:pt idx="2616">
                  <c:v>92.386373460962</c:v>
                </c:pt>
                <c:pt idx="2617">
                  <c:v>92.3807558115761</c:v>
                </c:pt>
                <c:pt idx="2618">
                  <c:v>92.375039003038</c:v>
                </c:pt>
                <c:pt idx="2619">
                  <c:v>92.3693608378718</c:v>
                </c:pt>
                <c:pt idx="2620">
                  <c:v>92.3637216426666</c:v>
                </c:pt>
                <c:pt idx="2621">
                  <c:v>92.3581217373327</c:v>
                </c:pt>
                <c:pt idx="2622">
                  <c:v>92.3524295321764</c:v>
                </c:pt>
                <c:pt idx="2623">
                  <c:v>92.3469100935043</c:v>
                </c:pt>
                <c:pt idx="2624">
                  <c:v>92.3414308714065</c:v>
                </c:pt>
                <c:pt idx="2625">
                  <c:v>92.3359921589097</c:v>
                </c:pt>
                <c:pt idx="2626">
                  <c:v>92.3305942423613</c:v>
                </c:pt>
                <c:pt idx="2627">
                  <c:v>92.3251103604968</c:v>
                </c:pt>
                <c:pt idx="2628">
                  <c:v>92.3197958559477</c:v>
                </c:pt>
                <c:pt idx="2629">
                  <c:v>92.3143979371969</c:v>
                </c:pt>
                <c:pt idx="2630">
                  <c:v>92.3091679348307</c:v>
                </c:pt>
                <c:pt idx="2631">
                  <c:v>92.3038570670579</c:v>
                </c:pt>
                <c:pt idx="2632">
                  <c:v>92.2987126018458</c:v>
                </c:pt>
                <c:pt idx="2633">
                  <c:v>92.293489816442</c:v>
                </c:pt>
                <c:pt idx="2634">
                  <c:v>92.2884318682543</c:v>
                </c:pt>
                <c:pt idx="2635">
                  <c:v>92.2832981402657</c:v>
                </c:pt>
                <c:pt idx="2636">
                  <c:v>92.2782098183626</c:v>
                </c:pt>
                <c:pt idx="2637">
                  <c:v>92.2731671304361</c:v>
                </c:pt>
                <c:pt idx="2638">
                  <c:v>92.2681702971331</c:v>
                </c:pt>
                <c:pt idx="2639">
                  <c:v>92.2633341411713</c:v>
                </c:pt>
                <c:pt idx="2640">
                  <c:v>92.2584285717148</c:v>
                </c:pt>
                <c:pt idx="2641">
                  <c:v>92.2535676884239</c:v>
                </c:pt>
                <c:pt idx="2642">
                  <c:v>92.248834604801</c:v>
                </c:pt>
                <c:pt idx="2643">
                  <c:v>92.2437828420307</c:v>
                </c:pt>
                <c:pt idx="2644">
                  <c:v>92.23913438119</c:v>
                </c:pt>
                <c:pt idx="2645">
                  <c:v>92.2345270939975</c:v>
                </c:pt>
                <c:pt idx="2646">
                  <c:v>92.2299612530343</c:v>
                </c:pt>
                <c:pt idx="2647">
                  <c:v>92.2250908516696</c:v>
                </c:pt>
                <c:pt idx="2648">
                  <c:v>92.2206119413631</c:v>
                </c:pt>
                <c:pt idx="2649">
                  <c:v>92.2161752856711</c:v>
                </c:pt>
                <c:pt idx="2650">
                  <c:v>92.2117811373647</c:v>
                </c:pt>
                <c:pt idx="2651">
                  <c:v>92.2074297442845</c:v>
                </c:pt>
                <c:pt idx="2652">
                  <c:v>92.2027917221567</c:v>
                </c:pt>
                <c:pt idx="2653">
                  <c:v>92.1985298987469</c:v>
                </c:pt>
                <c:pt idx="2654">
                  <c:v>92.1943115619318</c:v>
                </c:pt>
                <c:pt idx="2655">
                  <c:v>92.1901369391664</c:v>
                </c:pt>
                <c:pt idx="2656">
                  <c:v>92.1856903338522</c:v>
                </c:pt>
                <c:pt idx="2657">
                  <c:v>92.1816072065453</c:v>
                </c:pt>
                <c:pt idx="2658">
                  <c:v>92.1775684612449</c:v>
                </c:pt>
                <c:pt idx="2659">
                  <c:v>92.1735743045774</c:v>
                </c:pt>
                <c:pt idx="2660">
                  <c:v>92.169323001438</c:v>
                </c:pt>
                <c:pt idx="2661">
                  <c:v>92.1654220896584</c:v>
                </c:pt>
                <c:pt idx="2662">
                  <c:v>92.1615663697191</c:v>
                </c:pt>
                <c:pt idx="2663">
                  <c:v>92.1577560269919</c:v>
                </c:pt>
                <c:pt idx="2664">
                  <c:v>92.1537035347296</c:v>
                </c:pt>
                <c:pt idx="2665">
                  <c:v>92.1499880063515</c:v>
                </c:pt>
                <c:pt idx="2666">
                  <c:v>92.1463183923578</c:v>
                </c:pt>
                <c:pt idx="2667">
                  <c:v>92.1424180360607</c:v>
                </c:pt>
                <c:pt idx="2668">
                  <c:v>92.1388442996346</c:v>
                </c:pt>
                <c:pt idx="2669">
                  <c:v>92.1353169641077</c:v>
                </c:pt>
                <c:pt idx="2670">
                  <c:v>92.1318361765758</c:v>
                </c:pt>
                <c:pt idx="2671">
                  <c:v>92.1281398551453</c:v>
                </c:pt>
                <c:pt idx="2672">
                  <c:v>92.1247561905559</c:v>
                </c:pt>
                <c:pt idx="2673">
                  <c:v>92.12141949231</c:v>
                </c:pt>
                <c:pt idx="2674">
                  <c:v>92.1181298851612</c:v>
                </c:pt>
                <c:pt idx="2675">
                  <c:v>92.1146400319381</c:v>
                </c:pt>
                <c:pt idx="2676">
                  <c:v>92.1114486039301</c:v>
                </c:pt>
                <c:pt idx="2677">
                  <c:v>92.1083046160572</c:v>
                </c:pt>
                <c:pt idx="2678">
                  <c:v>92.1049719542422</c:v>
                </c:pt>
                <c:pt idx="2679">
                  <c:v>92.1019268154997</c:v>
                </c:pt>
                <c:pt idx="2680">
                  <c:v>92.0989294128944</c:v>
                </c:pt>
                <c:pt idx="2681">
                  <c:v>92.0959798311065</c:v>
                </c:pt>
                <c:pt idx="2682">
                  <c:v>92.0928569289806</c:v>
                </c:pt>
                <c:pt idx="2683">
                  <c:v>92.0900069132167</c:v>
                </c:pt>
                <c:pt idx="2684">
                  <c:v>92.0872049430777</c:v>
                </c:pt>
                <c:pt idx="2685">
                  <c:v>92.0842412385449</c:v>
                </c:pt>
                <c:pt idx="2686">
                  <c:v>92.0815392449747</c:v>
                </c:pt>
                <c:pt idx="2687">
                  <c:v>92.0788854674373</c:v>
                </c:pt>
                <c:pt idx="2688">
                  <c:v>92.0762799495104</c:v>
                </c:pt>
                <c:pt idx="2689">
                  <c:v>92.0735280211109</c:v>
                </c:pt>
                <c:pt idx="2690">
                  <c:v>92.0710228486189</c:v>
                </c:pt>
                <c:pt idx="2691">
                  <c:v>92.0685660332221</c:v>
                </c:pt>
                <c:pt idx="2692">
                  <c:v>92.0659743343502</c:v>
                </c:pt>
                <c:pt idx="2693">
                  <c:v>92.0636180091885</c:v>
                </c:pt>
                <c:pt idx="2694">
                  <c:v>92.0613100829615</c:v>
                </c:pt>
                <c:pt idx="2695">
                  <c:v>92.0588787521937</c:v>
                </c:pt>
                <c:pt idx="2696">
                  <c:v>92.0566713449059</c:v>
                </c:pt>
                <c:pt idx="2697">
                  <c:v>92.0545123222463</c:v>
                </c:pt>
                <c:pt idx="2698">
                  <c:v>92.0522413121164</c:v>
                </c:pt>
                <c:pt idx="2699">
                  <c:v>92.0501827199874</c:v>
                </c:pt>
                <c:pt idx="2700">
                  <c:v>92.0481724415554</c:v>
                </c:pt>
                <c:pt idx="2701">
                  <c:v>92.0460615169673</c:v>
                </c:pt>
                <c:pt idx="2702">
                  <c:v>92.0441514625716</c:v>
                </c:pt>
                <c:pt idx="2703">
                  <c:v>92.0422895938592</c:v>
                </c:pt>
                <c:pt idx="2704">
                  <c:v>92.0404758568616</c:v>
                </c:pt>
                <c:pt idx="2705">
                  <c:v>92.038576360386</c:v>
                </c:pt>
                <c:pt idx="2706">
                  <c:v>92.0368623903521</c:v>
                </c:pt>
                <c:pt idx="2707">
                  <c:v>92.0351963477161</c:v>
                </c:pt>
                <c:pt idx="2708">
                  <c:v>92.0334556566141</c:v>
                </c:pt>
                <c:pt idx="2709">
                  <c:v>92.0318888963843</c:v>
                </c:pt>
                <c:pt idx="2710">
                  <c:v>92.0303698011704</c:v>
                </c:pt>
                <c:pt idx="2711">
                  <c:v>92.0287870459621</c:v>
                </c:pt>
                <c:pt idx="2712">
                  <c:v>92.027366627593</c:v>
                </c:pt>
                <c:pt idx="2713">
                  <c:v>92.0259935534051</c:v>
                </c:pt>
                <c:pt idx="2714">
                  <c:v>92.0245676709237</c:v>
                </c:pt>
                <c:pt idx="2715">
                  <c:v>92.0232925462317</c:v>
                </c:pt>
                <c:pt idx="2716">
                  <c:v>92.0219718536227</c:v>
                </c:pt>
                <c:pt idx="2717">
                  <c:v>92.0207941182433</c:v>
                </c:pt>
                <c:pt idx="2718">
                  <c:v>92.0196630576977</c:v>
                </c:pt>
                <c:pt idx="2719">
                  <c:v>92.018497019788</c:v>
                </c:pt>
                <c:pt idx="2720">
                  <c:v>92.017462415575</c:v>
                </c:pt>
                <c:pt idx="2721">
                  <c:v>92.0164740072539</c:v>
                </c:pt>
                <c:pt idx="2722">
                  <c:v>92.0154610369783</c:v>
                </c:pt>
                <c:pt idx="2723">
                  <c:v>92.0145680283382</c:v>
                </c:pt>
                <c:pt idx="2724">
                  <c:v>92.0137206769492</c:v>
                </c:pt>
                <c:pt idx="2725">
                  <c:v>92.0128589894246</c:v>
                </c:pt>
                <c:pt idx="2726">
                  <c:v>92.0121058567673</c:v>
                </c:pt>
                <c:pt idx="2727">
                  <c:v>92.0113977827296</c:v>
                </c:pt>
                <c:pt idx="2728">
                  <c:v>92.0106853942917</c:v>
                </c:pt>
                <c:pt idx="2729">
                  <c:v>92.0100702331555</c:v>
                </c:pt>
                <c:pt idx="2730">
                  <c:v>92.009457399593</c:v>
                </c:pt>
                <c:pt idx="2731">
                  <c:v>92.0089341990514</c:v>
                </c:pt>
                <c:pt idx="2732">
                  <c:v>92.0084549192911</c:v>
                </c:pt>
                <c:pt idx="2733">
                  <c:v>92.0079876144124</c:v>
                </c:pt>
                <c:pt idx="2734">
                  <c:v>92.0075987790491</c:v>
                </c:pt>
                <c:pt idx="2735">
                  <c:v>92.0072531040864</c:v>
                </c:pt>
                <c:pt idx="2736">
                  <c:v>92.0069288082593</c:v>
                </c:pt>
                <c:pt idx="2737">
                  <c:v>92.006671935261</c:v>
                </c:pt>
                <c:pt idx="2738">
                  <c:v>92.0064426444953</c:v>
                </c:pt>
                <c:pt idx="2739">
                  <c:v>92.0062733932385</c:v>
                </c:pt>
                <c:pt idx="2740">
                  <c:v>92.0061458922407</c:v>
                </c:pt>
                <c:pt idx="2741">
                  <c:v>92.0060549378279</c:v>
                </c:pt>
                <c:pt idx="2742">
                  <c:v>92.0060132037536</c:v>
                </c:pt>
                <c:pt idx="2743">
                  <c:v>92.0060122962562</c:v>
                </c:pt>
                <c:pt idx="2744">
                  <c:v>92.0060566174541</c:v>
                </c:pt>
                <c:pt idx="2745">
                  <c:v>92.0061394947705</c:v>
                </c:pt>
                <c:pt idx="2746">
                  <c:v>92.0062732942485</c:v>
                </c:pt>
                <c:pt idx="2747">
                  <c:v>92.0064385463322</c:v>
                </c:pt>
                <c:pt idx="2748">
                  <c:v>92.006642940268</c:v>
                </c:pt>
                <c:pt idx="2749">
                  <c:v>92.0069064328077</c:v>
                </c:pt>
                <c:pt idx="2750">
                  <c:v>92.0071910054922</c:v>
                </c:pt>
                <c:pt idx="2751">
                  <c:v>92.0075400149977</c:v>
                </c:pt>
                <c:pt idx="2752">
                  <c:v>92.0079032117408</c:v>
                </c:pt>
                <c:pt idx="2753">
                  <c:v>92.0083036927974</c:v>
                </c:pt>
                <c:pt idx="2754">
                  <c:v>92.0087762401847</c:v>
                </c:pt>
                <c:pt idx="2755">
                  <c:v>92.0092529346668</c:v>
                </c:pt>
                <c:pt idx="2756">
                  <c:v>92.0098066505837</c:v>
                </c:pt>
                <c:pt idx="2757">
                  <c:v>92.0103578587455</c:v>
                </c:pt>
                <c:pt idx="2758">
                  <c:v>92.0109908811787</c:v>
                </c:pt>
                <c:pt idx="2759">
                  <c:v>92.011614844731</c:v>
                </c:pt>
                <c:pt idx="2760">
                  <c:v>92.0122731942768</c:v>
                </c:pt>
                <c:pt idx="2761">
                  <c:v>92.0130201506717</c:v>
                </c:pt>
                <c:pt idx="2762">
                  <c:v>92.0137485430458</c:v>
                </c:pt>
                <c:pt idx="2763">
                  <c:v>92.0145699129</c:v>
                </c:pt>
                <c:pt idx="2764">
                  <c:v>92.0153664443927</c:v>
                </c:pt>
                <c:pt idx="2765">
                  <c:v>92.0161950873464</c:v>
                </c:pt>
                <c:pt idx="2766">
                  <c:v>92.0171228542442</c:v>
                </c:pt>
                <c:pt idx="2767">
                  <c:v>92.0180167082135</c:v>
                </c:pt>
                <c:pt idx="2768">
                  <c:v>92.0190136067199</c:v>
                </c:pt>
                <c:pt idx="2769">
                  <c:v>92.0199706224647</c:v>
                </c:pt>
                <c:pt idx="2770">
                  <c:v>92.0210344141242</c:v>
                </c:pt>
                <c:pt idx="2771">
                  <c:v>92.0220524837547</c:v>
                </c:pt>
                <c:pt idx="2772">
                  <c:v>92.0231808669557</c:v>
                </c:pt>
                <c:pt idx="2773">
                  <c:v>92.0242578239432</c:v>
                </c:pt>
                <c:pt idx="2774">
                  <c:v>92.0253623441091</c:v>
                </c:pt>
                <c:pt idx="2775">
                  <c:v>92.0265820531275</c:v>
                </c:pt>
                <c:pt idx="2776">
                  <c:v>92.0277421432326</c:v>
                </c:pt>
                <c:pt idx="2777">
                  <c:v>92.0290204596934</c:v>
                </c:pt>
                <c:pt idx="2778">
                  <c:v>92.030233807793</c:v>
                </c:pt>
                <c:pt idx="2779">
                  <c:v>92.0315682103821</c:v>
                </c:pt>
                <c:pt idx="2780">
                  <c:v>92.0328324459904</c:v>
                </c:pt>
                <c:pt idx="2781">
                  <c:v>92.0342203503729</c:v>
                </c:pt>
                <c:pt idx="2782">
                  <c:v>92.0355330445091</c:v>
                </c:pt>
                <c:pt idx="2783">
                  <c:v>92.036971803383</c:v>
                </c:pt>
                <c:pt idx="2784">
                  <c:v>92.0383304686244</c:v>
                </c:pt>
                <c:pt idx="2785">
                  <c:v>92.0397103637297</c:v>
                </c:pt>
                <c:pt idx="2786">
                  <c:v>92.0412194623268</c:v>
                </c:pt>
                <c:pt idx="2787">
                  <c:v>92.0426415361765</c:v>
                </c:pt>
                <c:pt idx="2788">
                  <c:v>92.0441946484614</c:v>
                </c:pt>
                <c:pt idx="2789">
                  <c:v>92.0456562688931</c:v>
                </c:pt>
                <c:pt idx="2790">
                  <c:v>92.047250528883</c:v>
                </c:pt>
                <c:pt idx="2791">
                  <c:v>92.0487490055403</c:v>
                </c:pt>
                <c:pt idx="2792">
                  <c:v>92.0503814846279</c:v>
                </c:pt>
                <c:pt idx="2793">
                  <c:v>92.0519140690483</c:v>
                </c:pt>
                <c:pt idx="2794">
                  <c:v>92.0535817761014</c:v>
                </c:pt>
                <c:pt idx="2795">
                  <c:v>92.0551456618124</c:v>
                </c:pt>
                <c:pt idx="2796">
                  <c:v>92.0568455432814</c:v>
                </c:pt>
                <c:pt idx="2797">
                  <c:v>92.0584378659036</c:v>
                </c:pt>
                <c:pt idx="2798">
                  <c:v>92.0601668059359</c:v>
                </c:pt>
                <c:pt idx="2799">
                  <c:v>92.061784643294</c:v>
                </c:pt>
                <c:pt idx="2800">
                  <c:v>92.0635394638588</c:v>
                </c:pt>
                <c:pt idx="2801">
                  <c:v>92.0651798361008</c:v>
                </c:pt>
                <c:pt idx="2802">
                  <c:v>92.0669572971196</c:v>
                </c:pt>
                <c:pt idx="2803">
                  <c:v>92.0686171668415</c:v>
                </c:pt>
                <c:pt idx="2804">
                  <c:v>92.0704139663286</c:v>
                </c:pt>
                <c:pt idx="2805">
                  <c:v>92.0720902387083</c:v>
                </c:pt>
                <c:pt idx="2806">
                  <c:v>92.0739030129175</c:v>
                </c:pt>
                <c:pt idx="2807">
                  <c:v>92.0755925358558</c:v>
                </c:pt>
                <c:pt idx="2808">
                  <c:v>92.0774178594363</c:v>
                </c:pt>
                <c:pt idx="2809">
                  <c:v>92.0791174237042</c:v>
                </c:pt>
                <c:pt idx="2810">
                  <c:v>92.0809518098638</c:v>
                </c:pt>
                <c:pt idx="2811">
                  <c:v>92.0826581492583</c:v>
                </c:pt>
                <c:pt idx="2812">
                  <c:v>92.0844980499346</c:v>
                </c:pt>
                <c:pt idx="2813">
                  <c:v>92.0862078414407</c:v>
                </c:pt>
                <c:pt idx="2814">
                  <c:v>92.0880496474799</c:v>
                </c:pt>
                <c:pt idx="2815">
                  <c:v>92.089759511441</c:v>
                </c:pt>
                <c:pt idx="2816">
                  <c:v>92.0915995527843</c:v>
                </c:pt>
                <c:pt idx="2817">
                  <c:v>92.0933060530786</c:v>
                </c:pt>
                <c:pt idx="2818">
                  <c:v>92.095140598957</c:v>
                </c:pt>
                <c:pt idx="2819">
                  <c:v>92.0969708065621</c:v>
                </c:pt>
                <c:pt idx="2820">
                  <c:v>92.0986655023175</c:v>
                </c:pt>
                <c:pt idx="2821">
                  <c:v>92.10048443358</c:v>
                </c:pt>
                <c:pt idx="2822">
                  <c:v>92.1021668627962</c:v>
                </c:pt>
                <c:pt idx="2823">
                  <c:v>92.1039706349584</c:v>
                </c:pt>
                <c:pt idx="2824">
                  <c:v>92.1056371643501</c:v>
                </c:pt>
                <c:pt idx="2825">
                  <c:v>92.1074218346881</c:v>
                </c:pt>
                <c:pt idx="2826">
                  <c:v>92.1090687753916</c:v>
                </c:pt>
                <c:pt idx="2827">
                  <c:v>92.1108303414438</c:v>
                </c:pt>
                <c:pt idx="2828">
                  <c:v>92.1124539492335</c:v>
                </c:pt>
                <c:pt idx="2829">
                  <c:v>92.1141883490362</c:v>
                </c:pt>
                <c:pt idx="2830">
                  <c:v>92.1159070438859</c:v>
                </c:pt>
                <c:pt idx="2831">
                  <c:v>92.1174879368779</c:v>
                </c:pt>
                <c:pt idx="2832">
                  <c:v>92.1191731840789</c:v>
                </c:pt>
                <c:pt idx="2833">
                  <c:v>92.120721070463</c:v>
                </c:pt>
                <c:pt idx="2834">
                  <c:v>92.1223686592895</c:v>
                </c:pt>
                <c:pt idx="2835">
                  <c:v>92.1238796018614</c:v>
                </c:pt>
                <c:pt idx="2836">
                  <c:v>92.1254852629741</c:v>
                </c:pt>
                <c:pt idx="2837">
                  <c:v>92.1270674837007</c:v>
                </c:pt>
                <c:pt idx="2838">
                  <c:v>92.1285146759419</c:v>
                </c:pt>
                <c:pt idx="2839">
                  <c:v>92.1300483744079</c:v>
                </c:pt>
                <c:pt idx="2840">
                  <c:v>92.1314484668839</c:v>
                </c:pt>
                <c:pt idx="2841">
                  <c:v>92.1329292273386</c:v>
                </c:pt>
                <c:pt idx="2842">
                  <c:v>92.1342780929156</c:v>
                </c:pt>
                <c:pt idx="2843">
                  <c:v>92.1357014419726</c:v>
                </c:pt>
                <c:pt idx="2844">
                  <c:v>92.1370932420655</c:v>
                </c:pt>
                <c:pt idx="2845">
                  <c:v>92.1383563070652</c:v>
                </c:pt>
                <c:pt idx="2846">
                  <c:v>92.1396837932903</c:v>
                </c:pt>
                <c:pt idx="2847">
                  <c:v>92.1408850012241</c:v>
                </c:pt>
                <c:pt idx="2848">
                  <c:v>92.1421435563566</c:v>
                </c:pt>
                <c:pt idx="2849">
                  <c:v>92.1433645329765</c:v>
                </c:pt>
                <c:pt idx="2850">
                  <c:v>92.1444635437443</c:v>
                </c:pt>
                <c:pt idx="2851">
                  <c:v>92.1456084698607</c:v>
                </c:pt>
                <c:pt idx="2852">
                  <c:v>92.1466346592985</c:v>
                </c:pt>
                <c:pt idx="2853">
                  <c:v>92.1476987758241</c:v>
                </c:pt>
                <c:pt idx="2854">
                  <c:v>92.1487190990344</c:v>
                </c:pt>
                <c:pt idx="2855">
                  <c:v>92.1496261909453</c:v>
                </c:pt>
                <c:pt idx="2856">
                  <c:v>92.1505583712965</c:v>
                </c:pt>
                <c:pt idx="2857">
                  <c:v>92.1513813482647</c:v>
                </c:pt>
                <c:pt idx="2858">
                  <c:v>92.1522204868915</c:v>
                </c:pt>
                <c:pt idx="2859">
                  <c:v>92.1530094348689</c:v>
                </c:pt>
                <c:pt idx="2860">
                  <c:v>92.1536959175804</c:v>
                </c:pt>
                <c:pt idx="2861">
                  <c:v>92.1543842799556</c:v>
                </c:pt>
                <c:pt idx="2862">
                  <c:v>92.1550185074533</c:v>
                </c:pt>
                <c:pt idx="2863">
                  <c:v>92.1555577700867</c:v>
                </c:pt>
                <c:pt idx="2864">
                  <c:v>92.1560837427564</c:v>
                </c:pt>
                <c:pt idx="2865">
                  <c:v>92.1565201129954</c:v>
                </c:pt>
                <c:pt idx="2866">
                  <c:v>92.1569327125337</c:v>
                </c:pt>
                <c:pt idx="2867">
                  <c:v>92.1572844933034</c:v>
                </c:pt>
                <c:pt idx="2868">
                  <c:v>92.1575554674823</c:v>
                </c:pt>
                <c:pt idx="2869">
                  <c:v>92.157786000827</c:v>
                </c:pt>
                <c:pt idx="2870">
                  <c:v>92.1579516007395</c:v>
                </c:pt>
                <c:pt idx="2871">
                  <c:v>92.158045989562</c:v>
                </c:pt>
                <c:pt idx="2872">
                  <c:v>92.1580823458715</c:v>
                </c:pt>
                <c:pt idx="2873">
                  <c:v>92.158049591238</c:v>
                </c:pt>
                <c:pt idx="2874">
                  <c:v>92.157956034502</c:v>
                </c:pt>
                <c:pt idx="2875">
                  <c:v>92.1577859195683</c:v>
                </c:pt>
                <c:pt idx="2876">
                  <c:v>92.157542454049</c:v>
                </c:pt>
                <c:pt idx="2877">
                  <c:v>92.1572494225948</c:v>
                </c:pt>
                <c:pt idx="2878">
                  <c:v>92.1568603609574</c:v>
                </c:pt>
                <c:pt idx="2879">
                  <c:v>92.1563936476944</c:v>
                </c:pt>
                <c:pt idx="2880">
                  <c:v>92.1558894454004</c:v>
                </c:pt>
                <c:pt idx="2881">
                  <c:v>92.1552687825118</c:v>
                </c:pt>
                <c:pt idx="2882">
                  <c:v>92.1545661063107</c:v>
                </c:pt>
                <c:pt idx="2883">
                  <c:v>92.1538388721342</c:v>
                </c:pt>
                <c:pt idx="2884">
                  <c:v>92.1529737765744</c:v>
                </c:pt>
                <c:pt idx="2885">
                  <c:v>92.1520222461357</c:v>
                </c:pt>
                <c:pt idx="2886">
                  <c:v>92.1510599562001</c:v>
                </c:pt>
                <c:pt idx="2887">
                  <c:v>92.14993742194</c:v>
                </c:pt>
                <c:pt idx="2888">
                  <c:v>92.148723972139</c:v>
                </c:pt>
                <c:pt idx="2889">
                  <c:v>92.1475144418659</c:v>
                </c:pt>
                <c:pt idx="2890">
                  <c:v>92.1461212905794</c:v>
                </c:pt>
                <c:pt idx="2891">
                  <c:v>92.1446326847947</c:v>
                </c:pt>
                <c:pt idx="2892">
                  <c:v>92.1431635710791</c:v>
                </c:pt>
                <c:pt idx="2893">
                  <c:v>92.141486454502</c:v>
                </c:pt>
                <c:pt idx="2894">
                  <c:v>92.1397092869908</c:v>
                </c:pt>
                <c:pt idx="2895">
                  <c:v>92.1379680904229</c:v>
                </c:pt>
                <c:pt idx="2896">
                  <c:v>92.1359934927595</c:v>
                </c:pt>
                <c:pt idx="2897">
                  <c:v>92.1339141910796</c:v>
                </c:pt>
                <c:pt idx="2898">
                  <c:v>92.1317285837029</c:v>
                </c:pt>
                <c:pt idx="2899">
                  <c:v>92.1296024985832</c:v>
                </c:pt>
                <c:pt idx="2900">
                  <c:v>92.1272073260616</c:v>
                </c:pt>
                <c:pt idx="2901">
                  <c:v>92.1247011201064</c:v>
                </c:pt>
                <c:pt idx="2902">
                  <c:v>92.122273086657</c:v>
                </c:pt>
                <c:pt idx="2903">
                  <c:v>92.1195481449036</c:v>
                </c:pt>
                <c:pt idx="2904">
                  <c:v>92.1167073873432</c:v>
                </c:pt>
                <c:pt idx="2905">
                  <c:v>92.1137491686139</c:v>
                </c:pt>
                <c:pt idx="2906">
                  <c:v>92.1108956319902</c:v>
                </c:pt>
                <c:pt idx="2907">
                  <c:v>92.1077062115237</c:v>
                </c:pt>
                <c:pt idx="2908">
                  <c:v>92.1043944756125</c:v>
                </c:pt>
                <c:pt idx="2909">
                  <c:v>92.1009587546189</c:v>
                </c:pt>
                <c:pt idx="2910">
                  <c:v>92.0976559603724</c:v>
                </c:pt>
                <c:pt idx="2911">
                  <c:v>92.0939763877784</c:v>
                </c:pt>
                <c:pt idx="2912">
                  <c:v>92.0901679055503</c:v>
                </c:pt>
                <c:pt idx="2913">
                  <c:v>92.0862288203362</c:v>
                </c:pt>
                <c:pt idx="2914">
                  <c:v>92.0824526701266</c:v>
                </c:pt>
                <c:pt idx="2915">
                  <c:v>92.0782569037783</c:v>
                </c:pt>
                <c:pt idx="2916">
                  <c:v>92.0739255412779</c:v>
                </c:pt>
                <c:pt idx="2917">
                  <c:v>92.0694568661322</c:v>
                </c:pt>
                <c:pt idx="2918">
                  <c:v>92.0651829258591</c:v>
                </c:pt>
                <c:pt idx="2919">
                  <c:v>92.0604445647192</c:v>
                </c:pt>
                <c:pt idx="2920">
                  <c:v>92.0555638308503</c:v>
                </c:pt>
                <c:pt idx="2921">
                  <c:v>92.0505389852028</c:v>
                </c:pt>
                <c:pt idx="2922">
                  <c:v>92.0457424933065</c:v>
                </c:pt>
                <c:pt idx="2923">
                  <c:v>92.0404347859104</c:v>
                </c:pt>
                <c:pt idx="2924">
                  <c:v>92.0349778414646</c:v>
                </c:pt>
                <c:pt idx="2925">
                  <c:v>92.0293698989595</c:v>
                </c:pt>
                <c:pt idx="2926">
                  <c:v>92.0240257748861</c:v>
                </c:pt>
                <c:pt idx="2927">
                  <c:v>92.0181216285029</c:v>
                </c:pt>
                <c:pt idx="2928">
                  <c:v>92.0120612953647</c:v>
                </c:pt>
                <c:pt idx="2929">
                  <c:v>92.0058429931098</c:v>
                </c:pt>
                <c:pt idx="2930">
                  <c:v>91.9994649340397</c:v>
                </c:pt>
                <c:pt idx="2931">
                  <c:v>91.9933978359058</c:v>
                </c:pt>
                <c:pt idx="2932">
                  <c:v>91.9867066064298</c:v>
                </c:pt>
                <c:pt idx="2933">
                  <c:v>91.9798503544168</c:v>
                </c:pt>
                <c:pt idx="2934">
                  <c:v>91.9728272715937</c:v>
                </c:pt>
                <c:pt idx="2935">
                  <c:v>91.965635544551</c:v>
                </c:pt>
                <c:pt idx="2936">
                  <c:v>91.9588049174295</c:v>
                </c:pt>
                <c:pt idx="2937">
                  <c:v>91.9512828081223</c:v>
                </c:pt>
                <c:pt idx="2938">
                  <c:v>91.9435867147357</c:v>
                </c:pt>
                <c:pt idx="2939">
                  <c:v>91.9357148040795</c:v>
                </c:pt>
                <c:pt idx="2940">
                  <c:v>91.9276652380315</c:v>
                </c:pt>
                <c:pt idx="2941">
                  <c:v>91.9200299560179</c:v>
                </c:pt>
                <c:pt idx="2942">
                  <c:v>91.9116325599882</c:v>
                </c:pt>
                <c:pt idx="2943">
                  <c:v>91.9030520975175</c:v>
                </c:pt>
                <c:pt idx="2944">
                  <c:v>91.8942867115137</c:v>
                </c:pt>
                <c:pt idx="2945">
                  <c:v>91.8853345401609</c:v>
                </c:pt>
                <c:pt idx="2946">
                  <c:v>91.8761937169614</c:v>
                </c:pt>
                <c:pt idx="2947">
                  <c:v>91.8675352538345</c:v>
                </c:pt>
                <c:pt idx="2948">
                  <c:v>91.8580253140075</c:v>
                </c:pt>
                <c:pt idx="2949">
                  <c:v>91.84832122964</c:v>
                </c:pt>
                <c:pt idx="2950">
                  <c:v>91.8384211162609</c:v>
                </c:pt>
                <c:pt idx="2951">
                  <c:v>91.82832308493</c:v>
                </c:pt>
                <c:pt idx="2952">
                  <c:v>91.818025242284</c:v>
                </c:pt>
                <c:pt idx="2953">
                  <c:v>91.808282388414</c:v>
                </c:pt>
                <c:pt idx="2954">
                  <c:v>91.7975938323895</c:v>
                </c:pt>
                <c:pt idx="2955">
                  <c:v>91.7866998951601</c:v>
                </c:pt>
                <c:pt idx="2956">
                  <c:v>91.7755986664051</c:v>
                </c:pt>
                <c:pt idx="2957">
                  <c:v>91.7642882315969</c:v>
                </c:pt>
                <c:pt idx="2958">
                  <c:v>91.7527666720457</c:v>
                </c:pt>
                <c:pt idx="2959">
                  <c:v>91.741032064944</c:v>
                </c:pt>
                <c:pt idx="2960">
                  <c:v>91.729943195346</c:v>
                </c:pt>
                <c:pt idx="2961">
                  <c:v>91.7177922658331</c:v>
                </c:pt>
                <c:pt idx="2962">
                  <c:v>91.7054226344275</c:v>
                </c:pt>
                <c:pt idx="2963">
                  <c:v>91.6928323625815</c:v>
                </c:pt>
                <c:pt idx="2964">
                  <c:v>91.6800195078515</c:v>
                </c:pt>
                <c:pt idx="2965">
                  <c:v>91.6669821239448</c:v>
                </c:pt>
                <c:pt idx="2966">
                  <c:v>91.6537182607644</c:v>
                </c:pt>
                <c:pt idx="2967">
                  <c:v>91.6402259644563</c:v>
                </c:pt>
                <c:pt idx="2968">
                  <c:v>91.6274911516816</c:v>
                </c:pt>
                <c:pt idx="2969">
                  <c:v>91.6135527744377</c:v>
                </c:pt>
                <c:pt idx="2970">
                  <c:v>91.5993802208819</c:v>
                </c:pt>
                <c:pt idx="2971">
                  <c:v>91.5849715228432</c:v>
                </c:pt>
                <c:pt idx="2972">
                  <c:v>91.5703247086212</c:v>
                </c:pt>
                <c:pt idx="2973">
                  <c:v>91.5554378030323</c:v>
                </c:pt>
                <c:pt idx="2974">
                  <c:v>91.540308827457</c:v>
                </c:pt>
                <c:pt idx="2975">
                  <c:v>91.5249357998854</c:v>
                </c:pt>
                <c:pt idx="2976">
                  <c:v>91.5093167349662</c:v>
                </c:pt>
                <c:pt idx="2977">
                  <c:v>91.493449644053</c:v>
                </c:pt>
                <c:pt idx="2978">
                  <c:v>91.4784920912339</c:v>
                </c:pt>
                <c:pt idx="2979">
                  <c:v>91.4621410366073</c:v>
                </c:pt>
                <c:pt idx="2980">
                  <c:v>91.4455361135859</c:v>
                </c:pt>
                <c:pt idx="2981">
                  <c:v>91.4286753210368</c:v>
                </c:pt>
                <c:pt idx="2982">
                  <c:v>91.4115566547674</c:v>
                </c:pt>
                <c:pt idx="2983">
                  <c:v>91.3941781075724</c:v>
                </c:pt>
                <c:pt idx="2984">
                  <c:v>91.3765376692813</c:v>
                </c:pt>
                <c:pt idx="2985">
                  <c:v>91.3586333268077</c:v>
                </c:pt>
                <c:pt idx="2986">
                  <c:v>91.3404630641964</c:v>
                </c:pt>
                <c:pt idx="2987">
                  <c:v>91.3220248626735</c:v>
                </c:pt>
                <c:pt idx="2988">
                  <c:v>91.3033167006931</c:v>
                </c:pt>
                <c:pt idx="2989">
                  <c:v>91.2843365539869</c:v>
                </c:pt>
                <c:pt idx="2990">
                  <c:v>91.265082395613</c:v>
                </c:pt>
                <c:pt idx="2991">
                  <c:v>91.2455521960045</c:v>
                </c:pt>
                <c:pt idx="2992">
                  <c:v>91.2257439230184</c:v>
                </c:pt>
                <c:pt idx="2993">
                  <c:v>91.2056555419853</c:v>
                </c:pt>
                <c:pt idx="2994">
                  <c:v>91.1852850157577</c:v>
                </c:pt>
                <c:pt idx="2995">
                  <c:v>91.1661151092746</c:v>
                </c:pt>
                <c:pt idx="2996">
                  <c:v>91.1451946840867</c:v>
                </c:pt>
                <c:pt idx="2997">
                  <c:v>91.1239861339877</c:v>
                </c:pt>
                <c:pt idx="2998">
                  <c:v>91.1024874125746</c:v>
                </c:pt>
                <c:pt idx="2999">
                  <c:v>91.0806964712123</c:v>
                </c:pt>
                <c:pt idx="3000">
                  <c:v>91.0586112590813</c:v>
                </c:pt>
                <c:pt idx="3001">
                  <c:v>91.0362297232289</c:v>
                </c:pt>
                <c:pt idx="3002">
                  <c:v>91.013549808618</c:v>
                </c:pt>
                <c:pt idx="3003">
                  <c:v>90.9905694581785</c:v>
                </c:pt>
                <c:pt idx="3004">
                  <c:v>90.9672866128574</c:v>
                </c:pt>
                <c:pt idx="3005">
                  <c:v>90.943699211668</c:v>
                </c:pt>
                <c:pt idx="3006">
                  <c:v>90.9198051917417</c:v>
                </c:pt>
                <c:pt idx="3007">
                  <c:v>90.8956024883776</c:v>
                </c:pt>
                <c:pt idx="3008">
                  <c:v>90.8710890350939</c:v>
                </c:pt>
                <c:pt idx="3009">
                  <c:v>90.846262763678</c:v>
                </c:pt>
                <c:pt idx="3010">
                  <c:v>90.8211216042376</c:v>
                </c:pt>
                <c:pt idx="3011">
                  <c:v>90.7956634852514</c:v>
                </c:pt>
                <c:pt idx="3012">
                  <c:v>90.7698863336206</c:v>
                </c:pt>
                <c:pt idx="3013">
                  <c:v>90.7437880747195</c:v>
                </c:pt>
                <c:pt idx="3014">
                  <c:v>90.7173666324469</c:v>
                </c:pt>
                <c:pt idx="3015">
                  <c:v>90.6906199292774</c:v>
                </c:pt>
                <c:pt idx="3016">
                  <c:v>90.6635458863121</c:v>
                </c:pt>
                <c:pt idx="3017">
                  <c:v>90.6361424233318</c:v>
                </c:pt>
                <c:pt idx="3018">
                  <c:v>90.6084074588461</c:v>
                </c:pt>
                <c:pt idx="3019">
                  <c:v>90.5803389101472</c:v>
                </c:pt>
                <c:pt idx="3020">
                  <c:v>90.5519346933601</c:v>
                </c:pt>
                <c:pt idx="3021">
                  <c:v>90.5231927234951</c:v>
                </c:pt>
                <c:pt idx="3022">
                  <c:v>90.492020583243</c:v>
                </c:pt>
                <c:pt idx="3023">
                  <c:v>90.4625723448654</c:v>
                </c:pt>
                <c:pt idx="3024">
                  <c:v>90.4327799430909</c:v>
                </c:pt>
                <c:pt idx="3025">
                  <c:v>90.4026412889265</c:v>
                </c:pt>
                <c:pt idx="3026">
                  <c:v>90.3721542925287</c:v>
                </c:pt>
                <c:pt idx="3027">
                  <c:v>90.3413168632543</c:v>
                </c:pt>
                <c:pt idx="3028">
                  <c:v>90.3101269097144</c:v>
                </c:pt>
                <c:pt idx="3029">
                  <c:v>90.2785823398261</c:v>
                </c:pt>
                <c:pt idx="3030">
                  <c:v>90.2466810608638</c:v>
                </c:pt>
                <c:pt idx="3031">
                  <c:v>90.2144209795136</c:v>
                </c:pt>
                <c:pt idx="3032">
                  <c:v>90.1818000019245</c:v>
                </c:pt>
                <c:pt idx="3033">
                  <c:v>90.1488160337617</c:v>
                </c:pt>
                <c:pt idx="3034">
                  <c:v>90.1154669802597</c:v>
                </c:pt>
                <c:pt idx="3035">
                  <c:v>90.0817507462741</c:v>
                </c:pt>
                <c:pt idx="3036">
                  <c:v>90.0476652363351</c:v>
                </c:pt>
                <c:pt idx="3037">
                  <c:v>90.0107328828407</c:v>
                </c:pt>
                <c:pt idx="3038">
                  <c:v>89.9758757770799</c:v>
                </c:pt>
                <c:pt idx="3039">
                  <c:v>89.9406429578042</c:v>
                </c:pt>
                <c:pt idx="3040">
                  <c:v>89.9050323287665</c:v>
                </c:pt>
                <c:pt idx="3041">
                  <c:v>89.8690417936615</c:v>
                </c:pt>
                <c:pt idx="3042">
                  <c:v>89.8326692561822</c:v>
                </c:pt>
                <c:pt idx="3043">
                  <c:v>89.7959126200705</c:v>
                </c:pt>
                <c:pt idx="3044">
                  <c:v>89.7587697891726</c:v>
                </c:pt>
                <c:pt idx="3045">
                  <c:v>89.7212386674911</c:v>
                </c:pt>
                <c:pt idx="3046">
                  <c:v>89.6833171592386</c:v>
                </c:pt>
                <c:pt idx="3047">
                  <c:v>89.6422513814885</c:v>
                </c:pt>
                <c:pt idx="3048">
                  <c:v>89.6035145495848</c:v>
                </c:pt>
                <c:pt idx="3049">
                  <c:v>89.5643808959308</c:v>
                </c:pt>
                <c:pt idx="3050">
                  <c:v>89.5248483261483</c:v>
                </c:pt>
                <c:pt idx="3051">
                  <c:v>89.4849147463413</c:v>
                </c:pt>
                <c:pt idx="3052">
                  <c:v>89.44457806315</c:v>
                </c:pt>
                <c:pt idx="3053">
                  <c:v>89.4038361838042</c:v>
                </c:pt>
                <c:pt idx="3054">
                  <c:v>89.3626870161774</c:v>
                </c:pt>
                <c:pt idx="3055">
                  <c:v>89.3181442808901</c:v>
                </c:pt>
                <c:pt idx="3056">
                  <c:v>89.276144792443</c:v>
                </c:pt>
                <c:pt idx="3057">
                  <c:v>89.2337315944914</c:v>
                </c:pt>
                <c:pt idx="3058">
                  <c:v>89.190902598086</c:v>
                </c:pt>
                <c:pt idx="3059">
                  <c:v>89.1476557151935</c:v>
                </c:pt>
                <c:pt idx="3060">
                  <c:v>89.1039888587542</c:v>
                </c:pt>
                <c:pt idx="3061">
                  <c:v>89.059899942733</c:v>
                </c:pt>
                <c:pt idx="3062">
                  <c:v>89.0121910927636</c:v>
                </c:pt>
                <c:pt idx="3063">
                  <c:v>88.9672212792559</c:v>
                </c:pt>
                <c:pt idx="3064">
                  <c:v>88.921823006044</c:v>
                </c:pt>
                <c:pt idx="3065">
                  <c:v>88.8759941918275</c:v>
                </c:pt>
                <c:pt idx="3066">
                  <c:v>88.8297327566075</c:v>
                </c:pt>
                <c:pt idx="3067">
                  <c:v>88.7796844947282</c:v>
                </c:pt>
                <c:pt idx="3068">
                  <c:v>88.7325203051823</c:v>
                </c:pt>
                <c:pt idx="3069">
                  <c:v>88.6849171147719</c:v>
                </c:pt>
                <c:pt idx="3070">
                  <c:v>88.6368728493549</c:v>
                </c:pt>
                <c:pt idx="3071">
                  <c:v>88.5883854363659</c:v>
                </c:pt>
                <c:pt idx="3072">
                  <c:v>88.5394528048708</c:v>
                </c:pt>
                <c:pt idx="3073">
                  <c:v>88.4865285782915</c:v>
                </c:pt>
                <c:pt idx="3074">
                  <c:v>88.4366671279072</c:v>
                </c:pt>
                <c:pt idx="3075">
                  <c:v>88.3863541090654</c:v>
                </c:pt>
                <c:pt idx="3076">
                  <c:v>88.3355874580358</c:v>
                </c:pt>
                <c:pt idx="3077">
                  <c:v>88.2843651129966</c:v>
                </c:pt>
                <c:pt idx="3078">
                  <c:v>88.2289760079753</c:v>
                </c:pt>
                <c:pt idx="3079">
                  <c:v>88.1768031749696</c:v>
                </c:pt>
                <c:pt idx="3080">
                  <c:v>88.1241683277203</c:v>
                </c:pt>
                <c:pt idx="3081">
                  <c:v>88.0710694127365</c:v>
                </c:pt>
                <c:pt idx="3082">
                  <c:v>88.013660414513</c:v>
                </c:pt>
                <c:pt idx="3083">
                  <c:v>87.9595936934566</c:v>
                </c:pt>
                <c:pt idx="3084">
                  <c:v>87.9050566114144</c:v>
                </c:pt>
                <c:pt idx="3085">
                  <c:v>87.8500471241339</c:v>
                </c:pt>
                <c:pt idx="3086">
                  <c:v>87.7905818428406</c:v>
                </c:pt>
                <c:pt idx="3087">
                  <c:v>87.7345873092939</c:v>
                </c:pt>
                <c:pt idx="3088">
                  <c:v>87.6781141070262</c:v>
                </c:pt>
                <c:pt idx="3089">
                  <c:v>87.6211602019303</c:v>
                </c:pt>
                <c:pt idx="3090">
                  <c:v>87.5596024198349</c:v>
                </c:pt>
                <c:pt idx="3091">
                  <c:v>87.5016463138464</c:v>
                </c:pt>
                <c:pt idx="3092">
                  <c:v>87.443203274103</c:v>
                </c:pt>
                <c:pt idx="3093">
                  <c:v>87.3842712775522</c:v>
                </c:pt>
                <c:pt idx="3094">
                  <c:v>87.3205849651809</c:v>
                </c:pt>
                <c:pt idx="3095">
                  <c:v>87.2606337063353</c:v>
                </c:pt>
                <c:pt idx="3096">
                  <c:v>87.200187295101</c:v>
                </c:pt>
                <c:pt idx="3097">
                  <c:v>87.1392437203878</c:v>
                </c:pt>
                <c:pt idx="3098">
                  <c:v>87.0733930526555</c:v>
                </c:pt>
                <c:pt idx="3099">
                  <c:v>87.0114132551298</c:v>
                </c:pt>
                <c:pt idx="3100">
                  <c:v>86.9489301366802</c:v>
                </c:pt>
                <c:pt idx="3101">
                  <c:v>86.881423136052</c:v>
                </c:pt>
                <c:pt idx="3102">
                  <c:v>86.8178910714275</c:v>
                </c:pt>
                <c:pt idx="3103">
                  <c:v>86.7538495590492</c:v>
                </c:pt>
                <c:pt idx="3104">
                  <c:v>86.6892966110063</c:v>
                </c:pt>
                <c:pt idx="3105">
                  <c:v>86.6195629465957</c:v>
                </c:pt>
                <c:pt idx="3106">
                  <c:v>86.5539442873584</c:v>
                </c:pt>
                <c:pt idx="3107">
                  <c:v>86.4878081086561</c:v>
                </c:pt>
                <c:pt idx="3108">
                  <c:v>86.4163713870192</c:v>
                </c:pt>
                <c:pt idx="3109">
                  <c:v>86.3491569301292</c:v>
                </c:pt>
                <c:pt idx="3110">
                  <c:v>86.2814189042774</c:v>
                </c:pt>
                <c:pt idx="3111">
                  <c:v>86.2082592178292</c:v>
                </c:pt>
                <c:pt idx="3112">
                  <c:v>86.139430419498</c:v>
                </c:pt>
                <c:pt idx="3113">
                  <c:v>86.070072038597</c:v>
                </c:pt>
                <c:pt idx="3114">
                  <c:v>85.9951695978573</c:v>
                </c:pt>
                <c:pt idx="3115">
                  <c:v>85.9247080261669</c:v>
                </c:pt>
                <c:pt idx="3116">
                  <c:v>85.8537108957723</c:v>
                </c:pt>
                <c:pt idx="3117">
                  <c:v>85.7770460345746</c:v>
                </c:pt>
                <c:pt idx="3118">
                  <c:v>85.7049333743406</c:v>
                </c:pt>
                <c:pt idx="3119">
                  <c:v>85.6322792183206</c:v>
                </c:pt>
                <c:pt idx="3120">
                  <c:v>85.5538323990185</c:v>
                </c:pt>
                <c:pt idx="3121">
                  <c:v>85.4800504566436</c:v>
                </c:pt>
                <c:pt idx="3122">
                  <c:v>85.4003908872052</c:v>
                </c:pt>
                <c:pt idx="3123">
                  <c:v>85.3254729406998</c:v>
                </c:pt>
                <c:pt idx="3124">
                  <c:v>85.2500036490233</c:v>
                </c:pt>
                <c:pt idx="3125">
                  <c:v>85.1685297092942</c:v>
                </c:pt>
                <c:pt idx="3126">
                  <c:v>85.0919123024866</c:v>
                </c:pt>
                <c:pt idx="3127">
                  <c:v>85.0147377256283</c:v>
                </c:pt>
                <c:pt idx="3128">
                  <c:v>84.9314302471958</c:v>
                </c:pt>
                <c:pt idx="3129">
                  <c:v>84.8530955354718</c:v>
                </c:pt>
                <c:pt idx="3130">
                  <c:v>84.7685407354458</c:v>
                </c:pt>
                <c:pt idx="3131">
                  <c:v>84.6890378356943</c:v>
                </c:pt>
                <c:pt idx="3132">
                  <c:v>84.6089681138085</c:v>
                </c:pt>
                <c:pt idx="3133">
                  <c:v>84.5225480121705</c:v>
                </c:pt>
                <c:pt idx="3134">
                  <c:v>84.4412982426276</c:v>
                </c:pt>
                <c:pt idx="3135">
                  <c:v>84.3536095434243</c:v>
                </c:pt>
                <c:pt idx="3136">
                  <c:v>84.2711717841093</c:v>
                </c:pt>
                <c:pt idx="3137">
                  <c:v>84.1881576836736</c:v>
                </c:pt>
                <c:pt idx="3138">
                  <c:v>84.0985723579471</c:v>
                </c:pt>
                <c:pt idx="3139">
                  <c:v>84.0143585773084</c:v>
                </c:pt>
                <c:pt idx="3140">
                  <c:v>83.92348368159</c:v>
                </c:pt>
                <c:pt idx="3141">
                  <c:v>83.838062395803</c:v>
                </c:pt>
                <c:pt idx="3142">
                  <c:v>82.4482492358244</c:v>
                </c:pt>
                <c:pt idx="3143">
                  <c:v>82.8162642621212</c:v>
                </c:pt>
                <c:pt idx="3144">
                  <c:v>82.7978616002221</c:v>
                </c:pt>
                <c:pt idx="3145">
                  <c:v>83.1392330300042</c:v>
                </c:pt>
                <c:pt idx="3146">
                  <c:v>82.0973689185194</c:v>
                </c:pt>
                <c:pt idx="3147">
                  <c:v>81.9212463564665</c:v>
                </c:pt>
                <c:pt idx="3148">
                  <c:v>82.5224801248327</c:v>
                </c:pt>
                <c:pt idx="3149">
                  <c:v>81.7822737945834</c:v>
                </c:pt>
                <c:pt idx="3150">
                  <c:v>82.1410287905599</c:v>
                </c:pt>
                <c:pt idx="3151">
                  <c:v>81.1400545203389</c:v>
                </c:pt>
                <c:pt idx="3152">
                  <c:v>81.2162900401705</c:v>
                </c:pt>
                <c:pt idx="3153">
                  <c:v>81.1519486405698</c:v>
                </c:pt>
                <c:pt idx="3154">
                  <c:v>81.8013120531842</c:v>
                </c:pt>
                <c:pt idx="3155">
                  <c:v>81.1154813912806</c:v>
                </c:pt>
                <c:pt idx="3156">
                  <c:v>81.5008630000674</c:v>
                </c:pt>
                <c:pt idx="3157">
                  <c:v>80.9206789175448</c:v>
                </c:pt>
                <c:pt idx="3158">
                  <c:v>81.1208034302387</c:v>
                </c:pt>
                <c:pt idx="3159">
                  <c:v>81.1426062340287</c:v>
                </c:pt>
                <c:pt idx="3160">
                  <c:v>80.3797790045144</c:v>
                </c:pt>
                <c:pt idx="3161">
                  <c:v>80.0402109531378</c:v>
                </c:pt>
                <c:pt idx="3162">
                  <c:v>81.067318666112</c:v>
                </c:pt>
                <c:pt idx="3163">
                  <c:v>80.2554491034487</c:v>
                </c:pt>
                <c:pt idx="3164">
                  <c:v>79.8492099380058</c:v>
                </c:pt>
                <c:pt idx="3165">
                  <c:v>79.2499209964316</c:v>
                </c:pt>
                <c:pt idx="3166">
                  <c:v>80.071567706246</c:v>
                </c:pt>
                <c:pt idx="3167">
                  <c:v>79.7427993503495</c:v>
                </c:pt>
                <c:pt idx="3168">
                  <c:v>79.0274257096618</c:v>
                </c:pt>
                <c:pt idx="3169">
                  <c:v>79.1255504398444</c:v>
                </c:pt>
                <c:pt idx="3170">
                  <c:v>79.0608083857899</c:v>
                </c:pt>
                <c:pt idx="3171">
                  <c:v>79.2071334097843</c:v>
                </c:pt>
                <c:pt idx="3172">
                  <c:v>79.1224754394833</c:v>
                </c:pt>
                <c:pt idx="3173">
                  <c:v>79.0476889250803</c:v>
                </c:pt>
                <c:pt idx="3174">
                  <c:v>79.3600523432328</c:v>
                </c:pt>
                <c:pt idx="3175">
                  <c:v>78.3820990312678</c:v>
                </c:pt>
                <c:pt idx="3176">
                  <c:v>78.4139931992839</c:v>
                </c:pt>
                <c:pt idx="3177">
                  <c:v>78.1695403954131</c:v>
                </c:pt>
                <c:pt idx="3178">
                  <c:v>78.3286113791284</c:v>
                </c:pt>
                <c:pt idx="3179">
                  <c:v>77.695375458611</c:v>
                </c:pt>
                <c:pt idx="3180">
                  <c:v>77.9543740830775</c:v>
                </c:pt>
                <c:pt idx="3181">
                  <c:v>77.7967494879558</c:v>
                </c:pt>
                <c:pt idx="3182">
                  <c:v>77.2957380674811</c:v>
                </c:pt>
                <c:pt idx="3183">
                  <c:v>77.7527891803549</c:v>
                </c:pt>
                <c:pt idx="3184">
                  <c:v>77.4383526291849</c:v>
                </c:pt>
                <c:pt idx="3185">
                  <c:v>77.0412694161386</c:v>
                </c:pt>
                <c:pt idx="3186">
                  <c:v>76.946018292855</c:v>
                </c:pt>
                <c:pt idx="3187">
                  <c:v>76.6113298253902</c:v>
                </c:pt>
                <c:pt idx="3188">
                  <c:v>76.5971842441867</c:v>
                </c:pt>
                <c:pt idx="3189">
                  <c:v>76.2863847985196</c:v>
                </c:pt>
                <c:pt idx="3190">
                  <c:v>76.489174182915</c:v>
                </c:pt>
                <c:pt idx="3191">
                  <c:v>75.5597044730247</c:v>
                </c:pt>
                <c:pt idx="3192">
                  <c:v>75.6724035300055</c:v>
                </c:pt>
                <c:pt idx="3193">
                  <c:v>76.1769639643363</c:v>
                </c:pt>
                <c:pt idx="3194">
                  <c:v>75.5949767682701</c:v>
                </c:pt>
                <c:pt idx="3195">
                  <c:v>74.9423314337683</c:v>
                </c:pt>
                <c:pt idx="3196">
                  <c:v>75.2662299717215</c:v>
                </c:pt>
                <c:pt idx="3197">
                  <c:v>75.0085351770991</c:v>
                </c:pt>
                <c:pt idx="3198">
                  <c:v>75.452431141526</c:v>
                </c:pt>
                <c:pt idx="3199">
                  <c:v>75.0812938938921</c:v>
                </c:pt>
                <c:pt idx="3200">
                  <c:v>73.5978107109906</c:v>
                </c:pt>
                <c:pt idx="3201">
                  <c:v>74.2268433788023</c:v>
                </c:pt>
                <c:pt idx="3202">
                  <c:v>74.0886960640291</c:v>
                </c:pt>
                <c:pt idx="3203">
                  <c:v>74.1322071719768</c:v>
                </c:pt>
                <c:pt idx="3204">
                  <c:v>73.1314900495384</c:v>
                </c:pt>
                <c:pt idx="3205">
                  <c:v>74.1868148906316</c:v>
                </c:pt>
                <c:pt idx="3206">
                  <c:v>73.6060076701441</c:v>
                </c:pt>
                <c:pt idx="3207">
                  <c:v>73.5876006312904</c:v>
                </c:pt>
                <c:pt idx="3208">
                  <c:v>73.0848660250334</c:v>
                </c:pt>
                <c:pt idx="3209">
                  <c:v>73.0324989735237</c:v>
                </c:pt>
                <c:pt idx="3210">
                  <c:v>72.1400751328124</c:v>
                </c:pt>
                <c:pt idx="3211">
                  <c:v>72.6756579252405</c:v>
                </c:pt>
                <c:pt idx="3212">
                  <c:v>72.740183670838</c:v>
                </c:pt>
                <c:pt idx="3213">
                  <c:v>72.5896369423279</c:v>
                </c:pt>
                <c:pt idx="3214">
                  <c:v>72.7079085637748</c:v>
                </c:pt>
                <c:pt idx="3215">
                  <c:v>71.7224214776465</c:v>
                </c:pt>
                <c:pt idx="3216">
                  <c:v>71.3941383686857</c:v>
                </c:pt>
                <c:pt idx="3217">
                  <c:v>71.3318495678957</c:v>
                </c:pt>
                <c:pt idx="3218">
                  <c:v>71.5383605750204</c:v>
                </c:pt>
                <c:pt idx="3219">
                  <c:v>71.1391258203897</c:v>
                </c:pt>
                <c:pt idx="3220">
                  <c:v>71.4081836485614</c:v>
                </c:pt>
                <c:pt idx="3221">
                  <c:v>71.108460309453</c:v>
                </c:pt>
                <c:pt idx="3222">
                  <c:v>71.130337307619</c:v>
                </c:pt>
                <c:pt idx="3223">
                  <c:v>70.7098409660443</c:v>
                </c:pt>
                <c:pt idx="3224">
                  <c:v>70.2217918148467</c:v>
                </c:pt>
                <c:pt idx="3225">
                  <c:v>69.9956108074706</c:v>
                </c:pt>
                <c:pt idx="3226">
                  <c:v>69.8883899060401</c:v>
                </c:pt>
                <c:pt idx="3227">
                  <c:v>69.4302544469854</c:v>
                </c:pt>
                <c:pt idx="3228">
                  <c:v>69.5913535309219</c:v>
                </c:pt>
                <c:pt idx="3229">
                  <c:v>69.7264655567461</c:v>
                </c:pt>
                <c:pt idx="3230">
                  <c:v>69.9464937253067</c:v>
                </c:pt>
                <c:pt idx="3231">
                  <c:v>68.879645337257</c:v>
                </c:pt>
                <c:pt idx="3232">
                  <c:v>69.3712714440903</c:v>
                </c:pt>
                <c:pt idx="3233">
                  <c:v>68.8563247835022</c:v>
                </c:pt>
                <c:pt idx="3234">
                  <c:v>68.5341632906648</c:v>
                </c:pt>
                <c:pt idx="3235">
                  <c:v>68.9458814316042</c:v>
                </c:pt>
                <c:pt idx="3236">
                  <c:v>67.7694665930014</c:v>
                </c:pt>
                <c:pt idx="3237">
                  <c:v>67.4522776484857</c:v>
                </c:pt>
                <c:pt idx="3238">
                  <c:v>67.6591862014822</c:v>
                </c:pt>
                <c:pt idx="3239">
                  <c:v>67.6878717654515</c:v>
                </c:pt>
                <c:pt idx="3240">
                  <c:v>66.9356206065755</c:v>
                </c:pt>
                <c:pt idx="3241">
                  <c:v>66.4976645972025</c:v>
                </c:pt>
                <c:pt idx="3242">
                  <c:v>66.917960968923</c:v>
                </c:pt>
                <c:pt idx="3243">
                  <c:v>66.4488368451231</c:v>
                </c:pt>
                <c:pt idx="3244">
                  <c:v>65.6669408221947</c:v>
                </c:pt>
                <c:pt idx="3245">
                  <c:v>66.0929051494932</c:v>
                </c:pt>
                <c:pt idx="3246">
                  <c:v>66.3299152384429</c:v>
                </c:pt>
                <c:pt idx="3247">
                  <c:v>65.7364282775882</c:v>
                </c:pt>
                <c:pt idx="3248">
                  <c:v>65.0862214035709</c:v>
                </c:pt>
                <c:pt idx="3249">
                  <c:v>64.7610873464635</c:v>
                </c:pt>
                <c:pt idx="3250">
                  <c:v>64.8544555602437</c:v>
                </c:pt>
                <c:pt idx="3251">
                  <c:v>64.8402873096116</c:v>
                </c:pt>
                <c:pt idx="3252">
                  <c:v>64.4470991566033</c:v>
                </c:pt>
                <c:pt idx="3253">
                  <c:v>64.1299313023903</c:v>
                </c:pt>
                <c:pt idx="3254">
                  <c:v>64.2989663382779</c:v>
                </c:pt>
                <c:pt idx="3255">
                  <c:v>63.6491050840954</c:v>
                </c:pt>
                <c:pt idx="3256">
                  <c:v>63.2992827903786</c:v>
                </c:pt>
                <c:pt idx="3257">
                  <c:v>63.0898091250452</c:v>
                </c:pt>
                <c:pt idx="3258">
                  <c:v>63.4527490862385</c:v>
                </c:pt>
                <c:pt idx="3259">
                  <c:v>63.3407964199871</c:v>
                </c:pt>
                <c:pt idx="3260">
                  <c:v>62.1767831089</c:v>
                </c:pt>
                <c:pt idx="3261">
                  <c:v>61.9887709556947</c:v>
                </c:pt>
                <c:pt idx="3262">
                  <c:v>62.1199528939725</c:v>
                </c:pt>
                <c:pt idx="3263">
                  <c:v>62.2659538708087</c:v>
                </c:pt>
                <c:pt idx="3264">
                  <c:v>61.619249419038</c:v>
                </c:pt>
                <c:pt idx="3265">
                  <c:v>61.3471369709176</c:v>
                </c:pt>
                <c:pt idx="3266">
                  <c:v>60.888248733829</c:v>
                </c:pt>
                <c:pt idx="3267">
                  <c:v>61.432203604319</c:v>
                </c:pt>
                <c:pt idx="3268">
                  <c:v>60.4863037601327</c:v>
                </c:pt>
                <c:pt idx="3269">
                  <c:v>60.1110519178335</c:v>
                </c:pt>
                <c:pt idx="3270">
                  <c:v>60.0920990616517</c:v>
                </c:pt>
                <c:pt idx="3271">
                  <c:v>59.9928506208316</c:v>
                </c:pt>
                <c:pt idx="3272">
                  <c:v>59.4900742373137</c:v>
                </c:pt>
                <c:pt idx="3273">
                  <c:v>59.3563533583226</c:v>
                </c:pt>
                <c:pt idx="3274">
                  <c:v>59.235701929731</c:v>
                </c:pt>
                <c:pt idx="3275">
                  <c:v>58.8286901461106</c:v>
                </c:pt>
                <c:pt idx="3276">
                  <c:v>58.7504069919819</c:v>
                </c:pt>
                <c:pt idx="3277">
                  <c:v>57.9634112449131</c:v>
                </c:pt>
                <c:pt idx="3278">
                  <c:v>58.0108636618705</c:v>
                </c:pt>
                <c:pt idx="3279">
                  <c:v>57.2604346190974</c:v>
                </c:pt>
                <c:pt idx="3280">
                  <c:v>56.8994814335175</c:v>
                </c:pt>
                <c:pt idx="3281">
                  <c:v>56.9152328054347</c:v>
                </c:pt>
                <c:pt idx="3282">
                  <c:v>57.1013861026316</c:v>
                </c:pt>
                <c:pt idx="3283">
                  <c:v>56.0469161772319</c:v>
                </c:pt>
                <c:pt idx="3284">
                  <c:v>55.9010015305471</c:v>
                </c:pt>
                <c:pt idx="3285">
                  <c:v>55.1287741716541</c:v>
                </c:pt>
                <c:pt idx="3286">
                  <c:v>54.7344191033559</c:v>
                </c:pt>
                <c:pt idx="3287">
                  <c:v>55.3927777955721</c:v>
                </c:pt>
                <c:pt idx="3288">
                  <c:v>54.6413989824607</c:v>
                </c:pt>
                <c:pt idx="3289">
                  <c:v>54.0211990397778</c:v>
                </c:pt>
                <c:pt idx="3290">
                  <c:v>54.044845435513</c:v>
                </c:pt>
                <c:pt idx="3291">
                  <c:v>54.3201432356503</c:v>
                </c:pt>
                <c:pt idx="3292">
                  <c:v>53.0086747747232</c:v>
                </c:pt>
                <c:pt idx="3293">
                  <c:v>53.8296348446068</c:v>
                </c:pt>
                <c:pt idx="3294">
                  <c:v>53.2725058389753</c:v>
                </c:pt>
                <c:pt idx="3295">
                  <c:v>52.831664665191</c:v>
                </c:pt>
                <c:pt idx="3296">
                  <c:v>52.539348041525</c:v>
                </c:pt>
                <c:pt idx="3297">
                  <c:v>52.6772813875741</c:v>
                </c:pt>
                <c:pt idx="3298">
                  <c:v>51.8290725305306</c:v>
                </c:pt>
                <c:pt idx="3299">
                  <c:v>51.0938947434378</c:v>
                </c:pt>
                <c:pt idx="3300">
                  <c:v>50.891727697689</c:v>
                </c:pt>
                <c:pt idx="3301">
                  <c:v>50.9775528130503</c:v>
                </c:pt>
                <c:pt idx="3302">
                  <c:v>51.0628578223645</c:v>
                </c:pt>
                <c:pt idx="3303">
                  <c:v>50.2647358807588</c:v>
                </c:pt>
                <c:pt idx="3304">
                  <c:v>49.6985844063484</c:v>
                </c:pt>
                <c:pt idx="3305">
                  <c:v>49.4137180562102</c:v>
                </c:pt>
                <c:pt idx="3306">
                  <c:v>49.5287299110317</c:v>
                </c:pt>
                <c:pt idx="3307">
                  <c:v>49.2326261718851</c:v>
                </c:pt>
                <c:pt idx="3308">
                  <c:v>48.6606438751914</c:v>
                </c:pt>
                <c:pt idx="3309">
                  <c:v>48.3999256588199</c:v>
                </c:pt>
                <c:pt idx="3310">
                  <c:v>48.4212875606826</c:v>
                </c:pt>
                <c:pt idx="3311">
                  <c:v>47.8348150745016</c:v>
                </c:pt>
                <c:pt idx="3312">
                  <c:v>47.8962337062942</c:v>
                </c:pt>
                <c:pt idx="3313">
                  <c:v>47.0689758340653</c:v>
                </c:pt>
                <c:pt idx="3314">
                  <c:v>46.1879761520542</c:v>
                </c:pt>
                <c:pt idx="3315">
                  <c:v>46.7032938354422</c:v>
                </c:pt>
                <c:pt idx="3316">
                  <c:v>46.1450397636283</c:v>
                </c:pt>
                <c:pt idx="3317">
                  <c:v>46.0361255546742</c:v>
                </c:pt>
                <c:pt idx="3318">
                  <c:v>45.3572299698579</c:v>
                </c:pt>
                <c:pt idx="3319">
                  <c:v>45.4821302774717</c:v>
                </c:pt>
                <c:pt idx="3320">
                  <c:v>44.7461373422717</c:v>
                </c:pt>
                <c:pt idx="3321">
                  <c:v>44.4412736035221</c:v>
                </c:pt>
                <c:pt idx="3322">
                  <c:v>44.4752257383534</c:v>
                </c:pt>
                <c:pt idx="3323">
                  <c:v>44.0800364276395</c:v>
                </c:pt>
                <c:pt idx="3324">
                  <c:v>43.7938699429425</c:v>
                </c:pt>
                <c:pt idx="3325">
                  <c:v>43.3483049879984</c:v>
                </c:pt>
                <c:pt idx="3326">
                  <c:v>43.3104264334207</c:v>
                </c:pt>
                <c:pt idx="3327">
                  <c:v>42.4297384190079</c:v>
                </c:pt>
                <c:pt idx="3328">
                  <c:v>41.6962767750668</c:v>
                </c:pt>
                <c:pt idx="3329">
                  <c:v>41.7491374565654</c:v>
                </c:pt>
                <c:pt idx="3330">
                  <c:v>41.5394019816803</c:v>
                </c:pt>
                <c:pt idx="3331">
                  <c:v>41.9732619873074</c:v>
                </c:pt>
                <c:pt idx="3332">
                  <c:v>41.3566550089676</c:v>
                </c:pt>
                <c:pt idx="3333">
                  <c:v>40.9494011822028</c:v>
                </c:pt>
                <c:pt idx="3334">
                  <c:v>40.5979051507815</c:v>
                </c:pt>
                <c:pt idx="3335">
                  <c:v>40.4259499023939</c:v>
                </c:pt>
                <c:pt idx="3336">
                  <c:v>39.9490893181533</c:v>
                </c:pt>
                <c:pt idx="3337">
                  <c:v>40.2338555028785</c:v>
                </c:pt>
                <c:pt idx="3338">
                  <c:v>39.2350531667543</c:v>
                </c:pt>
                <c:pt idx="3339">
                  <c:v>38.9665105272367</c:v>
                </c:pt>
                <c:pt idx="3340">
                  <c:v>38.4608881265418</c:v>
                </c:pt>
                <c:pt idx="3341">
                  <c:v>38.4549465008633</c:v>
                </c:pt>
                <c:pt idx="3342">
                  <c:v>37.1453527035674</c:v>
                </c:pt>
                <c:pt idx="3343">
                  <c:v>37.7795477685859</c:v>
                </c:pt>
                <c:pt idx="3344">
                  <c:v>38.0686316099937</c:v>
                </c:pt>
                <c:pt idx="3345">
                  <c:v>37.2275836425293</c:v>
                </c:pt>
                <c:pt idx="3346">
                  <c:v>36.3768761991711</c:v>
                </c:pt>
                <c:pt idx="3347">
                  <c:v>36.6971168101542</c:v>
                </c:pt>
                <c:pt idx="3348">
                  <c:v>36.4137782607863</c:v>
                </c:pt>
                <c:pt idx="3349">
                  <c:v>35.6947717319766</c:v>
                </c:pt>
                <c:pt idx="3350">
                  <c:v>35.6898009077923</c:v>
                </c:pt>
                <c:pt idx="3351">
                  <c:v>34.4777742063815</c:v>
                </c:pt>
                <c:pt idx="3352">
                  <c:v>34.7080965010272</c:v>
                </c:pt>
                <c:pt idx="3353">
                  <c:v>33.8360926659922</c:v>
                </c:pt>
                <c:pt idx="3354">
                  <c:v>33.4744339036815</c:v>
                </c:pt>
                <c:pt idx="3355">
                  <c:v>33.7845954800218</c:v>
                </c:pt>
                <c:pt idx="3356">
                  <c:v>33.7920176372867</c:v>
                </c:pt>
                <c:pt idx="3357">
                  <c:v>32.6687078753209</c:v>
                </c:pt>
                <c:pt idx="3358">
                  <c:v>32.2573795950656</c:v>
                </c:pt>
                <c:pt idx="3359">
                  <c:v>31.6175198787204</c:v>
                </c:pt>
                <c:pt idx="3360">
                  <c:v>32.1686885652602</c:v>
                </c:pt>
                <c:pt idx="3361">
                  <c:v>31.6076786492555</c:v>
                </c:pt>
                <c:pt idx="3362">
                  <c:v>31.2949142014741</c:v>
                </c:pt>
                <c:pt idx="3363">
                  <c:v>31.3445279226831</c:v>
                </c:pt>
                <c:pt idx="3364">
                  <c:v>29.844670734719</c:v>
                </c:pt>
                <c:pt idx="3365">
                  <c:v>30.98286482585</c:v>
                </c:pt>
                <c:pt idx="3366">
                  <c:v>30.0129697061245</c:v>
                </c:pt>
                <c:pt idx="3367">
                  <c:v>29.1129092840353</c:v>
                </c:pt>
                <c:pt idx="3368">
                  <c:v>29.6206671981275</c:v>
                </c:pt>
                <c:pt idx="3369">
                  <c:v>28.5169633901141</c:v>
                </c:pt>
                <c:pt idx="3370">
                  <c:v>28.3585570444597</c:v>
                </c:pt>
                <c:pt idx="3371">
                  <c:v>27.4448735812653</c:v>
                </c:pt>
                <c:pt idx="3372">
                  <c:v>27.3276896087824</c:v>
                </c:pt>
                <c:pt idx="3373">
                  <c:v>27.17462419384</c:v>
                </c:pt>
                <c:pt idx="3374">
                  <c:v>27.2403328320383</c:v>
                </c:pt>
                <c:pt idx="3375">
                  <c:v>26.6613425647417</c:v>
                </c:pt>
                <c:pt idx="3376">
                  <c:v>27.0744260706999</c:v>
                </c:pt>
                <c:pt idx="3377">
                  <c:v>26.6174593831588</c:v>
                </c:pt>
                <c:pt idx="3378">
                  <c:v>26.6996297328026</c:v>
                </c:pt>
                <c:pt idx="3379">
                  <c:v>25.383086228821</c:v>
                </c:pt>
                <c:pt idx="3380">
                  <c:v>25.4051443863415</c:v>
                </c:pt>
                <c:pt idx="3381">
                  <c:v>25.1346250508279</c:v>
                </c:pt>
                <c:pt idx="3382">
                  <c:v>24.9318482924627</c:v>
                </c:pt>
                <c:pt idx="3383">
                  <c:v>23.9261661655184</c:v>
                </c:pt>
                <c:pt idx="3384">
                  <c:v>24.1961381446058</c:v>
                </c:pt>
                <c:pt idx="3385">
                  <c:v>24.0518822770062</c:v>
                </c:pt>
                <c:pt idx="3386">
                  <c:v>23.6633422243707</c:v>
                </c:pt>
                <c:pt idx="3387">
                  <c:v>23.0287389167223</c:v>
                </c:pt>
                <c:pt idx="3388">
                  <c:v>22.9206421309441</c:v>
                </c:pt>
                <c:pt idx="3389">
                  <c:v>22.3533752792237</c:v>
                </c:pt>
                <c:pt idx="3390">
                  <c:v>22.1165392100311</c:v>
                </c:pt>
                <c:pt idx="3391">
                  <c:v>21.9712430737153</c:v>
                </c:pt>
                <c:pt idx="3392">
                  <c:v>21.3112343280077</c:v>
                </c:pt>
                <c:pt idx="3393">
                  <c:v>21.5673887567299</c:v>
                </c:pt>
                <c:pt idx="3394">
                  <c:v>20.7783750878034</c:v>
                </c:pt>
                <c:pt idx="3395">
                  <c:v>20.2364116676212</c:v>
                </c:pt>
                <c:pt idx="3396">
                  <c:v>20.6988872042563</c:v>
                </c:pt>
                <c:pt idx="3397">
                  <c:v>20.4596464669729</c:v>
                </c:pt>
                <c:pt idx="3398">
                  <c:v>20.148775854664</c:v>
                </c:pt>
                <c:pt idx="3399">
                  <c:v>19.2683404481132</c:v>
                </c:pt>
                <c:pt idx="3400">
                  <c:v>19.3256120569705</c:v>
                </c:pt>
                <c:pt idx="3401">
                  <c:v>19.2233377959012</c:v>
                </c:pt>
                <c:pt idx="3402">
                  <c:v>17.9254550553001</c:v>
                </c:pt>
                <c:pt idx="3403">
                  <c:v>17.4530790631123</c:v>
                </c:pt>
                <c:pt idx="3404">
                  <c:v>18.0705149554345</c:v>
                </c:pt>
                <c:pt idx="3405">
                  <c:v>18.0507629823904</c:v>
                </c:pt>
                <c:pt idx="3406">
                  <c:v>17.6301848491808</c:v>
                </c:pt>
                <c:pt idx="3407">
                  <c:v>17.7852575361171</c:v>
                </c:pt>
                <c:pt idx="3408">
                  <c:v>17.6257817555788</c:v>
                </c:pt>
                <c:pt idx="3409">
                  <c:v>17.2768733529391</c:v>
                </c:pt>
                <c:pt idx="3410">
                  <c:v>17.002116466155</c:v>
                </c:pt>
                <c:pt idx="3411">
                  <c:v>16.0130009405647</c:v>
                </c:pt>
                <c:pt idx="3412">
                  <c:v>15.8381668483586</c:v>
                </c:pt>
                <c:pt idx="3413">
                  <c:v>15.6756099412272</c:v>
                </c:pt>
                <c:pt idx="3414">
                  <c:v>16.0665025418199</c:v>
                </c:pt>
                <c:pt idx="3415">
                  <c:v>15.1284398022021</c:v>
                </c:pt>
                <c:pt idx="3416">
                  <c:v>15.7538704609491</c:v>
                </c:pt>
                <c:pt idx="3417">
                  <c:v>15.3328395405167</c:v>
                </c:pt>
                <c:pt idx="3418">
                  <c:v>15.1579330033933</c:v>
                </c:pt>
                <c:pt idx="3419">
                  <c:v>15.2541523117012</c:v>
                </c:pt>
                <c:pt idx="3420">
                  <c:v>14.4878820423598</c:v>
                </c:pt>
                <c:pt idx="3421">
                  <c:v>14.2126130412967</c:v>
                </c:pt>
                <c:pt idx="3422">
                  <c:v>14.7774835768396</c:v>
                </c:pt>
                <c:pt idx="3423">
                  <c:v>14.2138455519058</c:v>
                </c:pt>
                <c:pt idx="3424">
                  <c:v>13.2875256273554</c:v>
                </c:pt>
                <c:pt idx="3425">
                  <c:v>13.379710900457</c:v>
                </c:pt>
                <c:pt idx="3426">
                  <c:v>13.5352864361045</c:v>
                </c:pt>
                <c:pt idx="3427">
                  <c:v>13.2700931265419</c:v>
                </c:pt>
                <c:pt idx="3428">
                  <c:v>13.2942829971414</c:v>
                </c:pt>
                <c:pt idx="3429">
                  <c:v>12.5496861083311</c:v>
                </c:pt>
                <c:pt idx="3430">
                  <c:v>12.9173865036019</c:v>
                </c:pt>
                <c:pt idx="3431">
                  <c:v>12.7322919653889</c:v>
                </c:pt>
                <c:pt idx="3432">
                  <c:v>13.1877245722974</c:v>
                </c:pt>
                <c:pt idx="3433">
                  <c:v>11.7541850660057</c:v>
                </c:pt>
                <c:pt idx="3434">
                  <c:v>12.6323846070223</c:v>
                </c:pt>
                <c:pt idx="3435">
                  <c:v>10.9194365001739</c:v>
                </c:pt>
                <c:pt idx="3436">
                  <c:v>11.3955788056732</c:v>
                </c:pt>
                <c:pt idx="3437">
                  <c:v>11.3856197467478</c:v>
                </c:pt>
                <c:pt idx="3438">
                  <c:v>11.5860971030571</c:v>
                </c:pt>
                <c:pt idx="3439">
                  <c:v>10.2097650275855</c:v>
                </c:pt>
                <c:pt idx="3440">
                  <c:v>11.7856549898511</c:v>
                </c:pt>
                <c:pt idx="3441">
                  <c:v>10.7629528545689</c:v>
                </c:pt>
                <c:pt idx="3442">
                  <c:v>10.7234953611995</c:v>
                </c:pt>
                <c:pt idx="3443">
                  <c:v>10.6677943342529</c:v>
                </c:pt>
                <c:pt idx="3444">
                  <c:v>9.52641067938125</c:v>
                </c:pt>
                <c:pt idx="3445">
                  <c:v>9.80313585999601</c:v>
                </c:pt>
                <c:pt idx="3446">
                  <c:v>10.1904146541516</c:v>
                </c:pt>
                <c:pt idx="3447">
                  <c:v>9.79981797789782</c:v>
                </c:pt>
                <c:pt idx="3448">
                  <c:v>9.65625390089198</c:v>
                </c:pt>
                <c:pt idx="3449">
                  <c:v>9.07910747086827</c:v>
                </c:pt>
                <c:pt idx="3450">
                  <c:v>9.12962053147805</c:v>
                </c:pt>
                <c:pt idx="3451">
                  <c:v>9.81550946214006</c:v>
                </c:pt>
                <c:pt idx="3452">
                  <c:v>8.8577188010978</c:v>
                </c:pt>
                <c:pt idx="3453">
                  <c:v>8.78802569024129</c:v>
                </c:pt>
                <c:pt idx="3454">
                  <c:v>7.9855415427892</c:v>
                </c:pt>
                <c:pt idx="3455">
                  <c:v>7.45554699740394</c:v>
                </c:pt>
                <c:pt idx="3456">
                  <c:v>8.3561354530484</c:v>
                </c:pt>
                <c:pt idx="3457">
                  <c:v>8.12082531905526</c:v>
                </c:pt>
                <c:pt idx="3458">
                  <c:v>8.06948782128794</c:v>
                </c:pt>
                <c:pt idx="3459">
                  <c:v>7.5694466328119</c:v>
                </c:pt>
                <c:pt idx="3460">
                  <c:v>8.11192469688159</c:v>
                </c:pt>
                <c:pt idx="3461">
                  <c:v>7.71740080808133</c:v>
                </c:pt>
                <c:pt idx="3462">
                  <c:v>7.61552467011947</c:v>
                </c:pt>
                <c:pt idx="3463">
                  <c:v>7.9813038109574</c:v>
                </c:pt>
                <c:pt idx="3464">
                  <c:v>6.3854042830157</c:v>
                </c:pt>
                <c:pt idx="3465">
                  <c:v>7.98296296661269</c:v>
                </c:pt>
                <c:pt idx="3466">
                  <c:v>6.88662110610081</c:v>
                </c:pt>
                <c:pt idx="3467">
                  <c:v>6.93823369958662</c:v>
                </c:pt>
                <c:pt idx="3468">
                  <c:v>5.88685977563799</c:v>
                </c:pt>
                <c:pt idx="3469">
                  <c:v>6.65259572103065</c:v>
                </c:pt>
                <c:pt idx="3470">
                  <c:v>6.52963449305483</c:v>
                </c:pt>
                <c:pt idx="3471">
                  <c:v>6.58786810993884</c:v>
                </c:pt>
                <c:pt idx="3472">
                  <c:v>5.84798428098949</c:v>
                </c:pt>
                <c:pt idx="3473">
                  <c:v>6.8518663951135</c:v>
                </c:pt>
                <c:pt idx="3474">
                  <c:v>6.14678606401999</c:v>
                </c:pt>
                <c:pt idx="3475">
                  <c:v>5.74502797890148</c:v>
                </c:pt>
                <c:pt idx="3476">
                  <c:v>5.30377828553937</c:v>
                </c:pt>
                <c:pt idx="3477">
                  <c:v>6.44815039412518</c:v>
                </c:pt>
                <c:pt idx="3478">
                  <c:v>5.49584006038677</c:v>
                </c:pt>
                <c:pt idx="3479">
                  <c:v>4.71999155059848</c:v>
                </c:pt>
                <c:pt idx="3480">
                  <c:v>4.64392742760765</c:v>
                </c:pt>
                <c:pt idx="3481">
                  <c:v>4.56871952680694</c:v>
                </c:pt>
                <c:pt idx="3482">
                  <c:v>4.49436227975593</c:v>
                </c:pt>
                <c:pt idx="3483">
                  <c:v>4.41628355268904</c:v>
                </c:pt>
                <c:pt idx="3484">
                  <c:v>4.34366323950826</c:v>
                </c:pt>
                <c:pt idx="3485">
                  <c:v>4.27187659477886</c:v>
                </c:pt>
                <c:pt idx="3486">
                  <c:v>4.20091809452197</c:v>
                </c:pt>
                <c:pt idx="3487">
                  <c:v>4.13078222570448</c:v>
                </c:pt>
                <c:pt idx="3488">
                  <c:v>4.05715807087972</c:v>
                </c:pt>
                <c:pt idx="3489">
                  <c:v>3.98870151499568</c:v>
                </c:pt>
                <c:pt idx="3490">
                  <c:v>3.9210507750654</c:v>
                </c:pt>
                <c:pt idx="3491">
                  <c:v>3.85420038258553</c:v>
                </c:pt>
                <c:pt idx="3492">
                  <c:v>3.7881448800249</c:v>
                </c:pt>
                <c:pt idx="3493">
                  <c:v>3.71882577997576</c:v>
                </c:pt>
                <c:pt idx="3494">
                  <c:v>3.65439254881176</c:v>
                </c:pt>
                <c:pt idx="3495">
                  <c:v>3.59073756215048</c:v>
                </c:pt>
                <c:pt idx="3496">
                  <c:v>3.5278554070569</c:v>
                </c:pt>
                <c:pt idx="3497">
                  <c:v>3.46188386918084</c:v>
                </c:pt>
                <c:pt idx="3498">
                  <c:v>3.40057863103311</c:v>
                </c:pt>
                <c:pt idx="3499">
                  <c:v>3.34002971569089</c:v>
                </c:pt>
                <c:pt idx="3500">
                  <c:v>3.27651919400023</c:v>
                </c:pt>
                <c:pt idx="3501">
                  <c:v>3.2175132526022</c:v>
                </c:pt>
                <c:pt idx="3502">
                  <c:v>3.15924722836689</c:v>
                </c:pt>
                <c:pt idx="3503">
                  <c:v>3.10171578669679</c:v>
                </c:pt>
                <c:pt idx="3504">
                  <c:v>3.04138755992744</c:v>
                </c:pt>
                <c:pt idx="3505">
                  <c:v>2.98535439412672</c:v>
                </c:pt>
                <c:pt idx="3506">
                  <c:v>2.93003954216283</c:v>
                </c:pt>
                <c:pt idx="3507">
                  <c:v>2.87204865398553</c:v>
                </c:pt>
                <c:pt idx="3508">
                  <c:v>2.81819863016199</c:v>
                </c:pt>
                <c:pt idx="3509">
                  <c:v>2.76175220602136</c:v>
                </c:pt>
                <c:pt idx="3510">
                  <c:v>2.70934460441413</c:v>
                </c:pt>
                <c:pt idx="3511">
                  <c:v>2.65762832255996</c:v>
                </c:pt>
                <c:pt idx="3512">
                  <c:v>2.60343140080704</c:v>
                </c:pt>
                <c:pt idx="3513">
                  <c:v>2.55312445021582</c:v>
                </c:pt>
                <c:pt idx="3514">
                  <c:v>2.5034928270029</c:v>
                </c:pt>
                <c:pt idx="3515">
                  <c:v>2.45149336995337</c:v>
                </c:pt>
                <c:pt idx="3516">
                  <c:v>2.40323820044387</c:v>
                </c:pt>
                <c:pt idx="3517">
                  <c:v>2.35268951368607</c:v>
                </c:pt>
                <c:pt idx="3518">
                  <c:v>2.30578877617472</c:v>
                </c:pt>
                <c:pt idx="3519">
                  <c:v>2.25666751311337</c:v>
                </c:pt>
                <c:pt idx="3520">
                  <c:v>2.21109928278156</c:v>
                </c:pt>
                <c:pt idx="3521">
                  <c:v>2.16616925330572</c:v>
                </c:pt>
                <c:pt idx="3522">
                  <c:v>2.11912464874831</c:v>
                </c:pt>
                <c:pt idx="3523">
                  <c:v>2.07549475025053</c:v>
                </c:pt>
                <c:pt idx="3524">
                  <c:v>2.02982000253587</c:v>
                </c:pt>
                <c:pt idx="3525">
                  <c:v>1.9874685511254</c:v>
                </c:pt>
                <c:pt idx="3526">
                  <c:v>1.94314067265941</c:v>
                </c:pt>
                <c:pt idx="3527">
                  <c:v>1.90204608146587</c:v>
                </c:pt>
                <c:pt idx="3528">
                  <c:v>1.85904218775568</c:v>
                </c:pt>
                <c:pt idx="3529">
                  <c:v>1.81918296696631</c:v>
                </c:pt>
                <c:pt idx="3530">
                  <c:v>1.77748027665757</c:v>
                </c:pt>
                <c:pt idx="3531">
                  <c:v>1.73883503354909</c:v>
                </c:pt>
                <c:pt idx="3532">
                  <c:v>1.69841086846327</c:v>
                </c:pt>
                <c:pt idx="3533">
                  <c:v>1.66095830742734</c:v>
                </c:pt>
                <c:pt idx="3534">
                  <c:v>1.6217900925908</c:v>
                </c:pt>
                <c:pt idx="3535">
                  <c:v>1.58550901517401</c:v>
                </c:pt>
                <c:pt idx="3536">
                  <c:v>1.54757427885079</c:v>
                </c:pt>
                <c:pt idx="3537">
                  <c:v>1.5102662346776</c:v>
                </c:pt>
                <c:pt idx="3538">
                  <c:v>1.47571995749104</c:v>
                </c:pt>
                <c:pt idx="3539">
                  <c:v>1.4396115405184</c:v>
                </c:pt>
                <c:pt idx="3540">
                  <c:v>1.40618385926291</c:v>
                </c:pt>
                <c:pt idx="3541">
                  <c:v>1.37125285753655</c:v>
                </c:pt>
                <c:pt idx="3542">
                  <c:v>1.33691976828823</c:v>
                </c:pt>
                <c:pt idx="3543">
                  <c:v>1.3051472203656</c:v>
                </c:pt>
                <c:pt idx="3544">
                  <c:v>1.27195808878832</c:v>
                </c:pt>
                <c:pt idx="3545">
                  <c:v>1.24125186426545</c:v>
                </c:pt>
                <c:pt idx="3546">
                  <c:v>1.20918473834854</c:v>
                </c:pt>
                <c:pt idx="3547">
                  <c:v>1.17768708204721</c:v>
                </c:pt>
                <c:pt idx="3548">
                  <c:v>1.1485572562874</c:v>
                </c:pt>
                <c:pt idx="3549">
                  <c:v>1.11814854203521</c:v>
                </c:pt>
                <c:pt idx="3550">
                  <c:v>1.08829232577637</c:v>
                </c:pt>
                <c:pt idx="3551">
                  <c:v>1.06069191852248</c:v>
                </c:pt>
                <c:pt idx="3552">
                  <c:v>1.03189181812331</c:v>
                </c:pt>
                <c:pt idx="3553">
                  <c:v>1.0036273664241</c:v>
                </c:pt>
                <c:pt idx="3554">
                  <c:v>0.977509736030242</c:v>
                </c:pt>
                <c:pt idx="3555">
                  <c:v>0.950268811483966</c:v>
                </c:pt>
                <c:pt idx="3556">
                  <c:v>0.923546808696756</c:v>
                </c:pt>
                <c:pt idx="3557">
                  <c:v>0.897338068382396</c:v>
                </c:pt>
                <c:pt idx="3558">
                  <c:v>0.873134825410034</c:v>
                </c:pt>
                <c:pt idx="3559">
                  <c:v>0.847906315800628</c:v>
                </c:pt>
                <c:pt idx="3560">
                  <c:v>0.823174505718725</c:v>
                </c:pt>
                <c:pt idx="3561">
                  <c:v>0.798933791643776</c:v>
                </c:pt>
                <c:pt idx="3562">
                  <c:v>0.776562609652046</c:v>
                </c:pt>
                <c:pt idx="3563">
                  <c:v>0.753259256458932</c:v>
                </c:pt>
                <c:pt idx="3564">
                  <c:v>0.730430600354794</c:v>
                </c:pt>
                <c:pt idx="3565">
                  <c:v>0.708071093595663</c:v>
                </c:pt>
                <c:pt idx="3566">
                  <c:v>0.687450461453864</c:v>
                </c:pt>
                <c:pt idx="3567">
                  <c:v>0.665985872454712</c:v>
                </c:pt>
                <c:pt idx="3568">
                  <c:v>0.644974197935426</c:v>
                </c:pt>
                <c:pt idx="3569">
                  <c:v>0.624409945936804</c:v>
                </c:pt>
                <c:pt idx="3570">
                  <c:v>0.604287638645019</c:v>
                </c:pt>
                <c:pt idx="3571">
                  <c:v>0.58460181241162</c:v>
                </c:pt>
                <c:pt idx="3572">
                  <c:v>0.566467818469846</c:v>
                </c:pt>
                <c:pt idx="3573">
                  <c:v>0.547613735141113</c:v>
                </c:pt>
                <c:pt idx="3574">
                  <c:v>0.529180145339069</c:v>
                </c:pt>
                <c:pt idx="3575">
                  <c:v>0.511161641194576</c:v>
                </c:pt>
                <c:pt idx="3576">
                  <c:v>0.493552828996599</c:v>
                </c:pt>
                <c:pt idx="3577">
                  <c:v>0.476348329185839</c:v>
                </c:pt>
                <c:pt idx="3578">
                  <c:v>0.459542776359285</c:v>
                </c:pt>
                <c:pt idx="3579">
                  <c:v>0.443130819264752</c:v>
                </c:pt>
                <c:pt idx="3580">
                  <c:v>0.427107120808159</c:v>
                </c:pt>
                <c:pt idx="3581">
                  <c:v>0.412375897778929</c:v>
                </c:pt>
                <c:pt idx="3582">
                  <c:v>0.39709069527953</c:v>
                </c:pt>
                <c:pt idx="3583">
                  <c:v>0.382178136107086</c:v>
                </c:pt>
                <c:pt idx="3584">
                  <c:v>0.367632938944098</c:v>
                </c:pt>
                <c:pt idx="3585">
                  <c:v>0.353449836623895</c:v>
                </c:pt>
                <c:pt idx="3586">
                  <c:v>0.339623576133363</c:v>
                </c:pt>
                <c:pt idx="3587">
                  <c:v>0.326148918605668</c:v>
                </c:pt>
                <c:pt idx="3588">
                  <c:v>0.313020639325714</c:v>
                </c:pt>
                <c:pt idx="3589">
                  <c:v>0.300233527729233</c:v>
                </c:pt>
                <c:pt idx="3590">
                  <c:v>0.2877823873946</c:v>
                </c:pt>
                <c:pt idx="3591">
                  <c:v>0.275662036053745</c:v>
                </c:pt>
                <c:pt idx="3592">
                  <c:v>0.263867305578515</c:v>
                </c:pt>
                <c:pt idx="3593">
                  <c:v>0.252393041989762</c:v>
                </c:pt>
                <c:pt idx="3594">
                  <c:v>0.241234105450985</c:v>
                </c:pt>
                <c:pt idx="3595">
                  <c:v>0.230385370267413</c:v>
                </c:pt>
                <c:pt idx="3596">
                  <c:v>0.219841724890557</c:v>
                </c:pt>
                <c:pt idx="3597">
                  <c:v>0.209598071906385</c:v>
                </c:pt>
                <c:pt idx="3598">
                  <c:v>0.199073183428936</c:v>
                </c:pt>
                <c:pt idx="3599">
                  <c:v>0.189431171405431</c:v>
                </c:pt>
                <c:pt idx="3600">
                  <c:v>0.180073647461086</c:v>
                </c:pt>
                <c:pt idx="3601">
                  <c:v>0.170995571564617</c:v>
                </c:pt>
                <c:pt idx="3602">
                  <c:v>0.16219191782011</c:v>
                </c:pt>
                <c:pt idx="3603">
                  <c:v>0.153657674459737</c:v>
                </c:pt>
                <c:pt idx="3604">
                  <c:v>0.145387843853769</c:v>
                </c:pt>
                <c:pt idx="3605">
                  <c:v>0.137377442494198</c:v>
                </c:pt>
                <c:pt idx="3606">
                  <c:v>0.12962150100384</c:v>
                </c:pt>
                <c:pt idx="3607">
                  <c:v>0.121681173387969</c:v>
                </c:pt>
                <c:pt idx="3608">
                  <c:v>0.114433532514795</c:v>
                </c:pt>
                <c:pt idx="3609">
                  <c:v>0.107425238736596</c:v>
                </c:pt>
                <c:pt idx="3610">
                  <c:v>0.100651379998908</c:v>
                </c:pt>
                <c:pt idx="3611">
                  <c:v>0.0941070583626242</c:v>
                </c:pt>
                <c:pt idx="3612">
                  <c:v>0.0877873900021768</c:v>
                </c:pt>
                <c:pt idx="3613">
                  <c:v>0.0813354290862662</c:v>
                </c:pt>
                <c:pt idx="3614">
                  <c:v>0.0754629641755855</c:v>
                </c:pt>
                <c:pt idx="3615">
                  <c:v>0.0698003013944799</c:v>
                </c:pt>
                <c:pt idx="3616">
                  <c:v>0.0643426141909913</c:v>
                </c:pt>
                <c:pt idx="3617">
                  <c:v>0.0587819548304651</c:v>
                </c:pt>
                <c:pt idx="3618">
                  <c:v>0.0537311384637178</c:v>
                </c:pt>
                <c:pt idx="3619">
                  <c:v>0.0488706216533501</c:v>
                </c:pt>
                <c:pt idx="3620">
                  <c:v>0.0441956350837245</c:v>
                </c:pt>
                <c:pt idx="3621">
                  <c:v>0.0394425864219556</c:v>
                </c:pt>
                <c:pt idx="3622">
                  <c:v>0.0351346163483868</c:v>
                </c:pt>
                <c:pt idx="3623">
                  <c:v>0.0309976755029311</c:v>
                </c:pt>
                <c:pt idx="3624">
                  <c:v>0.0267985646091802</c:v>
                </c:pt>
                <c:pt idx="3625">
                  <c:v>0.0229989209342421</c:v>
                </c:pt>
                <c:pt idx="3626">
                  <c:v>0.0193559372778509</c:v>
                </c:pt>
                <c:pt idx="3627">
                  <c:v>0.0156642258075408</c:v>
                </c:pt>
                <c:pt idx="3628">
                  <c:v>0.0123290912765697</c:v>
                </c:pt>
                <c:pt idx="3629">
                  <c:v>0.00913637928488242</c:v>
                </c:pt>
                <c:pt idx="3630">
                  <c:v>0.00590595552102968</c:v>
                </c:pt>
                <c:pt idx="3631">
                  <c:v>0.00299191572275959</c:v>
                </c:pt>
                <c:pt idx="3632">
                  <c:v>0.000206192621135415</c:v>
                </c:pt>
                <c:pt idx="3633">
                  <c:v>0.0026086287984981</c:v>
                </c:pt>
                <c:pt idx="3634">
                  <c:v>0.00514458569659837</c:v>
                </c:pt>
                <c:pt idx="3635">
                  <c:v>0.00770518435865597</c:v>
                </c:pt>
                <c:pt idx="3636">
                  <c:v>0.01001067855168</c:v>
                </c:pt>
                <c:pt idx="3637">
                  <c:v>0.0122111620789838</c:v>
                </c:pt>
                <c:pt idx="3638">
                  <c:v>0.014431640922794</c:v>
                </c:pt>
                <c:pt idx="3639">
                  <c:v>0.0164301148565755</c:v>
                </c:pt>
                <c:pt idx="3640">
                  <c:v>0.0184467754666002</c:v>
                </c:pt>
                <c:pt idx="3641">
                  <c:v>0.0202622386673283</c:v>
                </c:pt>
                <c:pt idx="3642">
                  <c:v>0.0220951326487011</c:v>
                </c:pt>
                <c:pt idx="3643">
                  <c:v>0.0237464615324825</c:v>
                </c:pt>
                <c:pt idx="3644">
                  <c:v>0.0254155108791565</c:v>
                </c:pt>
                <c:pt idx="3645">
                  <c:v>0.0269214594786717</c:v>
                </c:pt>
                <c:pt idx="3646">
                  <c:v>0.0284464566452698</c:v>
                </c:pt>
                <c:pt idx="3647">
                  <c:v>0.0298256566798045</c:v>
                </c:pt>
                <c:pt idx="3648">
                  <c:v>0.0312262646452837</c:v>
                </c:pt>
                <c:pt idx="3649">
                  <c:v>0.0324972256007641</c:v>
                </c:pt>
                <c:pt idx="3650">
                  <c:v>0.0337929779484512</c:v>
                </c:pt>
                <c:pt idx="3651">
                  <c:v>0.0350423684835732</c:v>
                </c:pt>
                <c:pt idx="3652">
                  <c:v>0.0361843881296409</c:v>
                </c:pt>
                <c:pt idx="3653">
                  <c:v>0.037358256321113</c:v>
                </c:pt>
                <c:pt idx="3654">
                  <c:v>0.0384380354275891</c:v>
                </c:pt>
                <c:pt idx="3655">
                  <c:v>0.0395555898662678</c:v>
                </c:pt>
                <c:pt idx="3656">
                  <c:v>0.0406516203979663</c:v>
                </c:pt>
                <c:pt idx="3657">
                  <c:v>0.0416715290580214</c:v>
                </c:pt>
                <c:pt idx="3658">
                  <c:v>0.0427400873627448</c:v>
                </c:pt>
                <c:pt idx="3659">
                  <c:v>0.0437429828957647</c:v>
                </c:pt>
                <c:pt idx="3660">
                  <c:v>0.0448029530884924</c:v>
                </c:pt>
                <c:pt idx="3661">
                  <c:v>0.0458658177044526</c:v>
                </c:pt>
                <c:pt idx="3662">
                  <c:v>0.0468767468951228</c:v>
                </c:pt>
                <c:pt idx="3663">
                  <c:v>0.0479593739851225</c:v>
                </c:pt>
                <c:pt idx="3664">
                  <c:v>0.0490593998506483</c:v>
                </c:pt>
                <c:pt idx="3665">
                  <c:v>0.0501817159679376</c:v>
                </c:pt>
                <c:pt idx="3666">
                  <c:v>0.0512665409892179</c:v>
                </c:pt>
                <c:pt idx="3667">
                  <c:v>0.0524461359914312</c:v>
                </c:pt>
                <c:pt idx="3668">
                  <c:v>0.0536623223138122</c:v>
                </c:pt>
                <c:pt idx="3669">
                  <c:v>0.0549199224383301</c:v>
                </c:pt>
                <c:pt idx="3670">
                  <c:v>0.0561500129783781</c:v>
                </c:pt>
                <c:pt idx="3671">
                  <c:v>0.0575018792874289</c:v>
                </c:pt>
                <c:pt idx="3672">
                  <c:v>0.0589092574932693</c:v>
                </c:pt>
                <c:pt idx="3673">
                  <c:v>0.0603769011981967</c:v>
                </c:pt>
                <c:pt idx="3674">
                  <c:v>0.0618226139863509</c:v>
                </c:pt>
                <c:pt idx="3675">
                  <c:v>0.0634209828654093</c:v>
                </c:pt>
                <c:pt idx="3676">
                  <c:v>0.0650935126745935</c:v>
                </c:pt>
                <c:pt idx="3677">
                  <c:v>0.0668448882402117</c:v>
                </c:pt>
                <c:pt idx="3678">
                  <c:v>0.0686797769790246</c:v>
                </c:pt>
                <c:pt idx="3679">
                  <c:v>0.0706028288882408</c:v>
                </c:pt>
                <c:pt idx="3680">
                  <c:v>0.0726186765637067</c:v>
                </c:pt>
                <c:pt idx="3681">
                  <c:v>0.0746118981637665</c:v>
                </c:pt>
                <c:pt idx="3682">
                  <c:v>0.0768213781243503</c:v>
                </c:pt>
                <c:pt idx="3683">
                  <c:v>0.0791371932969014</c:v>
                </c:pt>
                <c:pt idx="3684">
                  <c:v>0.0815639077113701</c:v>
                </c:pt>
                <c:pt idx="3685">
                  <c:v>0.0841060680299961</c:v>
                </c:pt>
                <c:pt idx="3686">
                  <c:v>0.086768203563679</c:v>
                </c:pt>
                <c:pt idx="3687">
                  <c:v>0.08955482626925</c:v>
                </c:pt>
                <c:pt idx="3688">
                  <c:v>0.0924704307649336</c:v>
                </c:pt>
                <c:pt idx="3689">
                  <c:v>0.0955194943339848</c:v>
                </c:pt>
                <c:pt idx="3690">
                  <c:v>0.0987064769392418</c:v>
                </c:pt>
                <c:pt idx="3691">
                  <c:v>0.102035821223126</c:v>
                </c:pt>
                <c:pt idx="3692">
                  <c:v>0.105511952522193</c:v>
                </c:pt>
                <c:pt idx="3693">
                  <c:v>0.10913927887168</c:v>
                </c:pt>
                <c:pt idx="3694">
                  <c:v>0.112922191019152</c:v>
                </c:pt>
                <c:pt idx="3695">
                  <c:v>0.116865062424495</c:v>
                </c:pt>
                <c:pt idx="3696">
                  <c:v>0.120972249276292</c:v>
                </c:pt>
                <c:pt idx="3697">
                  <c:v>0.125248090494551</c:v>
                </c:pt>
                <c:pt idx="3698">
                  <c:v>0.129696907745256</c:v>
                </c:pt>
                <c:pt idx="3699">
                  <c:v>0.13432300544946</c:v>
                </c:pt>
                <c:pt idx="3700">
                  <c:v>0.139130670778741</c:v>
                </c:pt>
                <c:pt idx="3701">
                  <c:v>0.144124173685213</c:v>
                </c:pt>
                <c:pt idx="3702">
                  <c:v>0.149307766892434</c:v>
                </c:pt>
                <c:pt idx="3703">
                  <c:v>0.154990241849646</c:v>
                </c:pt>
                <c:pt idx="3704">
                  <c:v>0.160577858568558</c:v>
                </c:pt>
                <c:pt idx="3705">
                  <c:v>0.166368453417363</c:v>
                </c:pt>
                <c:pt idx="3706">
                  <c:v>0.172366209378652</c:v>
                </c:pt>
                <c:pt idx="3707">
                  <c:v>0.178575292252845</c:v>
                </c:pt>
                <c:pt idx="3708">
                  <c:v>0.184999850676377</c:v>
                </c:pt>
                <c:pt idx="3709">
                  <c:v>0.192019658264599</c:v>
                </c:pt>
                <c:pt idx="3710">
                  <c:v>0.198900094337205</c:v>
                </c:pt>
                <c:pt idx="3711">
                  <c:v>0.206008576089062</c:v>
                </c:pt>
                <c:pt idx="3712">
                  <c:v>0.213349182636648</c:v>
                </c:pt>
                <c:pt idx="3713">
                  <c:v>0.220925975983391</c:v>
                </c:pt>
                <c:pt idx="3714">
                  <c:v>0.229184405020987</c:v>
                </c:pt>
                <c:pt idx="3715">
                  <c:v>0.237259377277496</c:v>
                </c:pt>
                <c:pt idx="3716">
                  <c:v>0.245582842045678</c:v>
                </c:pt>
                <c:pt idx="3717">
                  <c:v>0.254158792009093</c:v>
                </c:pt>
                <c:pt idx="3718">
                  <c:v>0.263489491568635</c:v>
                </c:pt>
                <c:pt idx="3719">
                  <c:v>0.272596905185765</c:v>
                </c:pt>
                <c:pt idx="3720">
                  <c:v>0.281968898159448</c:v>
                </c:pt>
                <c:pt idx="3721">
                  <c:v>0.292152928459927</c:v>
                </c:pt>
                <c:pt idx="3722">
                  <c:v>0.30208108177294</c:v>
                </c:pt>
                <c:pt idx="3723">
                  <c:v>0.312285749550483</c:v>
                </c:pt>
                <c:pt idx="3724">
                  <c:v>0.323361605038826</c:v>
                </c:pt>
                <c:pt idx="3725">
                  <c:v>0.334146803200838</c:v>
                </c:pt>
                <c:pt idx="3726">
                  <c:v>0.34584401580878</c:v>
                </c:pt>
                <c:pt idx="3727">
                  <c:v>0.357225955276135</c:v>
                </c:pt>
                <c:pt idx="3728">
                  <c:v>0.368904018670491</c:v>
                </c:pt>
                <c:pt idx="3729">
                  <c:v>0.381556303079833</c:v>
                </c:pt>
                <c:pt idx="3730">
                  <c:v>0.393854932839076</c:v>
                </c:pt>
                <c:pt idx="3731">
                  <c:v>0.407170641319226</c:v>
                </c:pt>
                <c:pt idx="3732">
                  <c:v>0.420105682330814</c:v>
                </c:pt>
                <c:pt idx="3733">
                  <c:v>0.434101462501985</c:v>
                </c:pt>
                <c:pt idx="3734">
                  <c:v>0.447688612784532</c:v>
                </c:pt>
                <c:pt idx="3735">
                  <c:v>0.462380957339974</c:v>
                </c:pt>
                <c:pt idx="3736">
                  <c:v>0.47663576824425</c:v>
                </c:pt>
                <c:pt idx="3737">
                  <c:v>0.492041015169434</c:v>
                </c:pt>
                <c:pt idx="3738">
                  <c:v>0.506978891572999</c:v>
                </c:pt>
                <c:pt idx="3739">
                  <c:v>0.523113224351164</c:v>
                </c:pt>
                <c:pt idx="3740">
                  <c:v>0.538749424869366</c:v>
                </c:pt>
                <c:pt idx="3741">
                  <c:v>0.555628872702528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784"/>
        <c:axId val="4110464"/>
      </c:scatterChart>
      <c:valAx>
        <c:axId val="4122784"/>
        <c:scaling>
          <c:orientation val="minMax"/>
          <c:max val="15"/>
          <c:min val="0"/>
        </c:scaling>
        <c:delete val="0"/>
        <c:axPos val="b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1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  <a:latin typeface="+mn-lt"/>
                    <a:ea typeface="+mn-ea"/>
                    <a:cs typeface="+mn-cs"/>
                  </a:defRPr>
                </a:pP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Wavelength (nm)</a:t>
                </a:r>
                <a:endParaRPr sz="1400" u="none" strike="noStrike" cap="none" normalizeH="0">
                  <a:solidFill>
                    <a:schemeClr val="tx1"/>
                  </a:solidFill>
                  <a:uFill>
                    <a:solidFill>
                      <a:schemeClr val="tx1"/>
                    </a:solidFill>
                  </a:uFill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10464"/>
        <c:crosses val="autoZero"/>
        <c:crossBetween val="midCat"/>
        <c:majorUnit val="3"/>
      </c:valAx>
      <c:valAx>
        <c:axId val="411046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400">
                    <a:solidFill>
                      <a:schemeClr val="tx1"/>
                    </a:solidFill>
                    <a:uFillTx/>
                  </a:rPr>
                  <a:t>Transmission (%)</a:t>
                </a:r>
                <a:endParaRPr sz="1400">
                  <a:solidFill>
                    <a:schemeClr val="tx1"/>
                  </a:solidFill>
                  <a:uFillTx/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22784"/>
        <c:crosses val="autoZero"/>
        <c:crossBetween val="midCat"/>
        <c:majorUnit val="20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235585</xdr:colOff>
      <xdr:row>0</xdr:row>
      <xdr:rowOff>68580</xdr:rowOff>
    </xdr:from>
    <xdr:to>
      <xdr:col>3</xdr:col>
      <xdr:colOff>1534160</xdr:colOff>
      <xdr:row>0</xdr:row>
      <xdr:rowOff>3668395</xdr:rowOff>
    </xdr:to>
    <xdr:graphicFrame>
      <xdr:nvGraphicFramePr>
        <xdr:cNvPr id="3" name="Chart 2"/>
        <xdr:cNvGraphicFramePr/>
      </xdr:nvGraphicFramePr>
      <xdr:xfrm>
        <a:off x="235585" y="68580"/>
        <a:ext cx="5403850" cy="3599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45"/>
  <sheetViews>
    <sheetView tabSelected="1" zoomScale="85" zoomScaleNormal="85" workbookViewId="0">
      <pane ySplit="3" topLeftCell="A4" activePane="bottomLeft" state="frozen"/>
      <selection/>
      <selection pane="bottomLeft" activeCell="F19" sqref="F19"/>
    </sheetView>
  </sheetViews>
  <sheetFormatPr defaultColWidth="9" defaultRowHeight="13.5" outlineLevelCol="5"/>
  <cols>
    <col min="1" max="2" width="16.625" customWidth="1"/>
    <col min="3" max="4" width="20.625" customWidth="1"/>
    <col min="5" max="5" width="15.7083333333333" customWidth="1"/>
    <col min="6" max="6" width="15.425" customWidth="1"/>
  </cols>
  <sheetData>
    <row r="1" ht="300" customHeight="1"/>
    <row r="2" spans="3:4">
      <c r="C2" s="1" t="s">
        <v>0</v>
      </c>
      <c r="D2" s="1"/>
    </row>
    <row r="3" spans="3:6">
      <c r="C3" s="2" t="s">
        <v>1</v>
      </c>
      <c r="D3" s="3" t="s">
        <v>2</v>
      </c>
      <c r="E3" s="4"/>
      <c r="F3" s="4"/>
    </row>
    <row r="4" spans="1:4">
      <c r="A4" s="5"/>
      <c r="B4" s="5"/>
      <c r="C4" s="2">
        <v>0.2</v>
      </c>
      <c r="D4" s="6">
        <v>87.092845</v>
      </c>
    </row>
    <row r="5" spans="1:4">
      <c r="A5" s="5"/>
      <c r="B5" s="5"/>
      <c r="C5" s="2">
        <v>0.201</v>
      </c>
      <c r="D5" s="6">
        <v>86.491324</v>
      </c>
    </row>
    <row r="6" spans="1:4">
      <c r="A6" s="5"/>
      <c r="B6" s="5"/>
      <c r="C6" s="2">
        <v>0.202</v>
      </c>
      <c r="D6" s="6">
        <v>85.664102</v>
      </c>
    </row>
    <row r="7" spans="1:4">
      <c r="A7" s="5"/>
      <c r="B7" s="5"/>
      <c r="C7" s="2">
        <v>0.203</v>
      </c>
      <c r="D7" s="6">
        <v>85.432274</v>
      </c>
    </row>
    <row r="8" spans="1:4">
      <c r="A8" s="7" t="s">
        <v>3</v>
      </c>
      <c r="B8" s="7"/>
      <c r="C8" s="2">
        <v>0.204</v>
      </c>
      <c r="D8" s="6">
        <v>85.566612</v>
      </c>
    </row>
    <row r="9" ht="15" customHeight="1" spans="1:4">
      <c r="A9" s="8" t="s">
        <v>4</v>
      </c>
      <c r="B9" s="8"/>
      <c r="C9" s="2">
        <v>0.205</v>
      </c>
      <c r="D9" s="6">
        <v>85.806478</v>
      </c>
    </row>
    <row r="10" spans="1:4">
      <c r="A10" s="8"/>
      <c r="B10" s="8"/>
      <c r="C10" s="2">
        <v>0.206</v>
      </c>
      <c r="D10" s="6">
        <v>86.049179</v>
      </c>
    </row>
    <row r="11" spans="1:4">
      <c r="A11" s="9" t="s">
        <v>5</v>
      </c>
      <c r="B11" s="10" t="s">
        <v>6</v>
      </c>
      <c r="C11" s="2">
        <v>0.207</v>
      </c>
      <c r="D11" s="6">
        <v>86.359017</v>
      </c>
    </row>
    <row r="12" spans="1:4">
      <c r="A12" s="11" t="s">
        <v>7</v>
      </c>
      <c r="B12" s="11"/>
      <c r="C12" s="2">
        <v>0.208</v>
      </c>
      <c r="D12" s="6">
        <v>86.89857</v>
      </c>
    </row>
    <row r="13" spans="1:4">
      <c r="A13" s="11"/>
      <c r="B13" s="11"/>
      <c r="C13" s="2">
        <v>0.209</v>
      </c>
      <c r="D13" s="6">
        <v>87.536576</v>
      </c>
    </row>
    <row r="14" spans="1:4">
      <c r="A14" s="11"/>
      <c r="B14" s="11"/>
      <c r="C14" s="2">
        <v>0.21</v>
      </c>
      <c r="D14" s="6">
        <v>88.054041</v>
      </c>
    </row>
    <row r="15" spans="1:4">
      <c r="A15" s="11"/>
      <c r="B15" s="11"/>
      <c r="C15" s="2">
        <v>0.211</v>
      </c>
      <c r="D15" s="6">
        <v>88.564798</v>
      </c>
    </row>
    <row r="16" spans="1:4">
      <c r="A16" s="11"/>
      <c r="B16" s="11"/>
      <c r="C16" s="2">
        <v>0.212</v>
      </c>
      <c r="D16" s="6">
        <v>88.854278</v>
      </c>
    </row>
    <row r="17" spans="1:4">
      <c r="A17" s="11"/>
      <c r="B17" s="11"/>
      <c r="C17" s="2">
        <v>0.213</v>
      </c>
      <c r="D17" s="6">
        <v>89.125679</v>
      </c>
    </row>
    <row r="18" ht="15" customHeight="1" spans="1:4">
      <c r="A18" s="11"/>
      <c r="B18" s="11"/>
      <c r="C18" s="2">
        <v>0.214</v>
      </c>
      <c r="D18" s="6">
        <v>89.309539</v>
      </c>
    </row>
    <row r="19" spans="1:4">
      <c r="A19" s="11"/>
      <c r="B19" s="11"/>
      <c r="C19" s="2">
        <v>0.215</v>
      </c>
      <c r="D19" s="6">
        <v>89.483487</v>
      </c>
    </row>
    <row r="20" spans="1:4">
      <c r="A20" s="11"/>
      <c r="B20" s="11"/>
      <c r="C20" s="2">
        <v>0.216</v>
      </c>
      <c r="D20" s="6">
        <v>89.602248</v>
      </c>
    </row>
    <row r="21" spans="3:4">
      <c r="C21" s="2">
        <v>0.217</v>
      </c>
      <c r="D21" s="6">
        <v>89.737223</v>
      </c>
    </row>
    <row r="22" spans="1:4">
      <c r="A22" s="7"/>
      <c r="B22" s="7"/>
      <c r="C22" s="2">
        <v>0.218</v>
      </c>
      <c r="D22" s="6">
        <v>89.83579</v>
      </c>
    </row>
    <row r="23" spans="1:4">
      <c r="A23" s="7"/>
      <c r="B23" s="7"/>
      <c r="C23" s="2">
        <v>0.219</v>
      </c>
      <c r="D23" s="6">
        <v>90.00822</v>
      </c>
    </row>
    <row r="24" spans="1:4">
      <c r="A24" s="7"/>
      <c r="B24" s="7"/>
      <c r="C24" s="2">
        <v>0.22</v>
      </c>
      <c r="D24" s="6">
        <v>90.046346</v>
      </c>
    </row>
    <row r="25" spans="3:4">
      <c r="C25" s="2">
        <v>0.221</v>
      </c>
      <c r="D25" s="6">
        <v>90.155593</v>
      </c>
    </row>
    <row r="26" spans="3:4">
      <c r="C26" s="2">
        <v>0.222</v>
      </c>
      <c r="D26" s="6">
        <v>90.165501</v>
      </c>
    </row>
    <row r="27" spans="3:4">
      <c r="C27" s="2">
        <v>0.223</v>
      </c>
      <c r="D27" s="6">
        <v>90.260103</v>
      </c>
    </row>
    <row r="28" spans="3:4">
      <c r="C28" s="2">
        <v>0.224</v>
      </c>
      <c r="D28" s="6">
        <v>90.34235</v>
      </c>
    </row>
    <row r="29" spans="3:4">
      <c r="C29" s="2">
        <v>0.225</v>
      </c>
      <c r="D29" s="6">
        <v>90.447682</v>
      </c>
    </row>
    <row r="30" spans="3:4">
      <c r="C30" s="2">
        <v>0.226</v>
      </c>
      <c r="D30" s="6">
        <v>90.505227</v>
      </c>
    </row>
    <row r="31" spans="3:4">
      <c r="C31" s="2">
        <v>0.227</v>
      </c>
      <c r="D31" s="6">
        <v>90.56192</v>
      </c>
    </row>
    <row r="32" spans="3:4">
      <c r="C32" s="2">
        <v>0.228</v>
      </c>
      <c r="D32" s="6">
        <v>90.603255</v>
      </c>
    </row>
    <row r="33" spans="3:4">
      <c r="C33" s="2">
        <v>0.229</v>
      </c>
      <c r="D33" s="6">
        <v>90.641409</v>
      </c>
    </row>
    <row r="34" spans="3:4">
      <c r="C34" s="2">
        <v>0.23</v>
      </c>
      <c r="D34" s="6">
        <v>90.678773</v>
      </c>
    </row>
    <row r="35" spans="3:4">
      <c r="C35" s="2">
        <v>0.231</v>
      </c>
      <c r="D35" s="6">
        <v>90.753536</v>
      </c>
    </row>
    <row r="36" spans="3:4">
      <c r="C36" s="2">
        <v>0.232</v>
      </c>
      <c r="D36" s="6">
        <v>90.788404</v>
      </c>
    </row>
    <row r="37" spans="3:4">
      <c r="C37" s="2">
        <v>0.233</v>
      </c>
      <c r="D37" s="6">
        <v>90.82967</v>
      </c>
    </row>
    <row r="38" spans="3:4">
      <c r="C38" s="2">
        <v>0.234</v>
      </c>
      <c r="D38" s="6">
        <v>90.846006</v>
      </c>
    </row>
    <row r="39" spans="3:4">
      <c r="C39" s="2">
        <v>0.235</v>
      </c>
      <c r="D39" s="6">
        <v>90.882006</v>
      </c>
    </row>
    <row r="40" spans="3:4">
      <c r="C40" s="2">
        <v>0.236</v>
      </c>
      <c r="D40" s="6">
        <v>90.962139</v>
      </c>
    </row>
    <row r="41" spans="3:4">
      <c r="C41" s="2">
        <v>0.237</v>
      </c>
      <c r="D41" s="6">
        <v>91.007921</v>
      </c>
    </row>
    <row r="42" spans="3:4">
      <c r="C42" s="2">
        <v>0.238</v>
      </c>
      <c r="D42" s="6">
        <v>91.055615</v>
      </c>
    </row>
    <row r="43" spans="3:4">
      <c r="C43" s="2">
        <v>0.239</v>
      </c>
      <c r="D43" s="6">
        <v>91.022413</v>
      </c>
    </row>
    <row r="44" spans="3:4">
      <c r="C44" s="2">
        <v>0.24</v>
      </c>
      <c r="D44" s="6">
        <v>91.095121</v>
      </c>
    </row>
    <row r="45" spans="3:4">
      <c r="C45" s="2">
        <v>0.241</v>
      </c>
      <c r="D45" s="6">
        <v>91.078049</v>
      </c>
    </row>
    <row r="46" spans="3:4">
      <c r="C46" s="2">
        <v>0.242</v>
      </c>
      <c r="D46" s="6">
        <v>91.069459</v>
      </c>
    </row>
    <row r="47" spans="3:4">
      <c r="C47" s="2">
        <v>0.243</v>
      </c>
      <c r="D47" s="6">
        <v>91.139135</v>
      </c>
    </row>
    <row r="48" spans="3:4">
      <c r="C48" s="2">
        <v>0.244</v>
      </c>
      <c r="D48" s="6">
        <v>91.107596</v>
      </c>
    </row>
    <row r="49" spans="3:4">
      <c r="C49" s="2">
        <v>0.245</v>
      </c>
      <c r="D49" s="6">
        <v>91.149758</v>
      </c>
    </row>
    <row r="50" spans="3:4">
      <c r="C50" s="2">
        <v>0.246</v>
      </c>
      <c r="D50" s="6">
        <v>91.208319</v>
      </c>
    </row>
    <row r="51" spans="3:4">
      <c r="C51" s="2">
        <v>0.247</v>
      </c>
      <c r="D51" s="6">
        <v>91.210571</v>
      </c>
    </row>
    <row r="52" spans="3:4">
      <c r="C52" s="2">
        <v>0.248</v>
      </c>
      <c r="D52" s="6">
        <v>91.198673</v>
      </c>
    </row>
    <row r="53" spans="3:4">
      <c r="C53" s="2">
        <v>0.249</v>
      </c>
      <c r="D53" s="6">
        <v>91.259762</v>
      </c>
    </row>
    <row r="54" spans="3:4">
      <c r="C54" s="2">
        <v>0.25</v>
      </c>
      <c r="D54" s="6">
        <v>91.250247</v>
      </c>
    </row>
    <row r="55" spans="3:4">
      <c r="C55" s="2">
        <v>0.251</v>
      </c>
      <c r="D55" s="6">
        <v>91.280002</v>
      </c>
    </row>
    <row r="56" spans="3:4">
      <c r="C56" s="2">
        <v>0.252</v>
      </c>
      <c r="D56" s="6">
        <v>91.278216</v>
      </c>
    </row>
    <row r="57" spans="3:4">
      <c r="C57" s="2">
        <v>0.253</v>
      </c>
      <c r="D57" s="6">
        <v>91.282062</v>
      </c>
    </row>
    <row r="58" spans="3:4">
      <c r="C58" s="2">
        <v>0.254</v>
      </c>
      <c r="D58" s="6">
        <v>91.296627</v>
      </c>
    </row>
    <row r="59" spans="3:4">
      <c r="C59" s="2">
        <v>0.255</v>
      </c>
      <c r="D59" s="6">
        <v>91.380374</v>
      </c>
    </row>
    <row r="60" spans="3:4">
      <c r="C60" s="2">
        <v>0.256</v>
      </c>
      <c r="D60" s="6">
        <v>91.383444</v>
      </c>
    </row>
    <row r="61" spans="3:4">
      <c r="C61" s="2">
        <v>0.257</v>
      </c>
      <c r="D61" s="6">
        <v>91.357032</v>
      </c>
    </row>
    <row r="62" spans="3:4">
      <c r="C62" s="2">
        <v>0.258</v>
      </c>
      <c r="D62" s="6">
        <v>91.40322</v>
      </c>
    </row>
    <row r="63" spans="3:4">
      <c r="C63" s="2">
        <v>0.259</v>
      </c>
      <c r="D63" s="6">
        <v>91.395054</v>
      </c>
    </row>
    <row r="64" spans="3:4">
      <c r="C64" s="2">
        <v>0.26</v>
      </c>
      <c r="D64" s="6">
        <v>91.382465</v>
      </c>
    </row>
    <row r="65" spans="3:4">
      <c r="C65" s="2">
        <v>0.261</v>
      </c>
      <c r="D65" s="6">
        <v>91.43893</v>
      </c>
    </row>
    <row r="66" spans="3:4">
      <c r="C66" s="2">
        <v>0.262</v>
      </c>
      <c r="D66" s="6">
        <v>91.431326</v>
      </c>
    </row>
    <row r="67" spans="3:4">
      <c r="C67" s="2">
        <v>0.263</v>
      </c>
      <c r="D67" s="6">
        <v>91.437079</v>
      </c>
    </row>
    <row r="68" spans="3:4">
      <c r="C68" s="2">
        <v>0.264</v>
      </c>
      <c r="D68" s="6">
        <v>91.47922</v>
      </c>
    </row>
    <row r="69" spans="3:4">
      <c r="C69" s="2">
        <v>0.265</v>
      </c>
      <c r="D69" s="6">
        <v>91.480221</v>
      </c>
    </row>
    <row r="70" spans="3:4">
      <c r="C70" s="2">
        <v>0.266</v>
      </c>
      <c r="D70" s="6">
        <v>91.473173</v>
      </c>
    </row>
    <row r="71" spans="3:4">
      <c r="C71" s="2">
        <v>0.267</v>
      </c>
      <c r="D71" s="6">
        <v>91.548892</v>
      </c>
    </row>
    <row r="72" spans="3:4">
      <c r="C72" s="2">
        <v>0.268</v>
      </c>
      <c r="D72" s="6">
        <v>91.528359</v>
      </c>
    </row>
    <row r="73" spans="3:4">
      <c r="C73" s="2">
        <v>0.269</v>
      </c>
      <c r="D73" s="6">
        <v>91.533386</v>
      </c>
    </row>
    <row r="74" spans="3:4">
      <c r="C74" s="2">
        <v>0.27</v>
      </c>
      <c r="D74" s="6">
        <v>91.575955</v>
      </c>
    </row>
    <row r="75" spans="3:4">
      <c r="C75" s="2">
        <v>0.271</v>
      </c>
      <c r="D75" s="6">
        <v>91.583798</v>
      </c>
    </row>
    <row r="76" spans="3:4">
      <c r="C76" s="2">
        <v>0.272</v>
      </c>
      <c r="D76" s="6">
        <v>91.560601</v>
      </c>
    </row>
    <row r="77" spans="3:4">
      <c r="C77" s="2">
        <v>0.273</v>
      </c>
      <c r="D77" s="6">
        <v>91.59085</v>
      </c>
    </row>
    <row r="78" spans="3:4">
      <c r="C78" s="2">
        <v>0.274</v>
      </c>
      <c r="D78" s="6">
        <v>91.573218</v>
      </c>
    </row>
    <row r="79" spans="3:4">
      <c r="C79" s="2">
        <v>0.275</v>
      </c>
      <c r="D79" s="6">
        <v>91.60144</v>
      </c>
    </row>
    <row r="80" spans="3:4">
      <c r="C80" s="2">
        <v>0.276</v>
      </c>
      <c r="D80" s="6">
        <v>91.59941</v>
      </c>
    </row>
    <row r="81" spans="3:4">
      <c r="C81" s="2">
        <v>0.277</v>
      </c>
      <c r="D81" s="6">
        <v>91.588176</v>
      </c>
    </row>
    <row r="82" spans="3:4">
      <c r="C82" s="2">
        <v>0.278</v>
      </c>
      <c r="D82" s="6">
        <v>91.560492</v>
      </c>
    </row>
    <row r="83" spans="3:4">
      <c r="C83" s="2">
        <v>0.279</v>
      </c>
      <c r="D83" s="6">
        <v>91.559336</v>
      </c>
    </row>
    <row r="84" spans="3:4">
      <c r="C84" s="2">
        <v>0.28</v>
      </c>
      <c r="D84" s="6">
        <v>91.514404</v>
      </c>
    </row>
    <row r="85" spans="3:4">
      <c r="C85" s="2">
        <v>0.281</v>
      </c>
      <c r="D85" s="6">
        <v>91.473781</v>
      </c>
    </row>
    <row r="86" spans="3:4">
      <c r="C86" s="2">
        <v>0.282</v>
      </c>
      <c r="D86" s="6">
        <v>91.437667</v>
      </c>
    </row>
    <row r="87" spans="3:4">
      <c r="C87" s="2">
        <v>0.283</v>
      </c>
      <c r="D87" s="6">
        <v>91.388495</v>
      </c>
    </row>
    <row r="88" spans="3:4">
      <c r="C88" s="2">
        <v>0.284</v>
      </c>
      <c r="D88" s="6">
        <v>91.323783</v>
      </c>
    </row>
    <row r="89" spans="3:4">
      <c r="C89" s="2">
        <v>0.285</v>
      </c>
      <c r="D89" s="6">
        <v>91.299689</v>
      </c>
    </row>
    <row r="90" spans="3:4">
      <c r="C90" s="2">
        <v>0.286</v>
      </c>
      <c r="D90" s="6">
        <v>91.245427</v>
      </c>
    </row>
    <row r="91" spans="3:4">
      <c r="C91" s="2">
        <v>0.287</v>
      </c>
      <c r="D91" s="6">
        <v>91.239118</v>
      </c>
    </row>
    <row r="92" spans="3:4">
      <c r="C92" s="2">
        <v>0.288</v>
      </c>
      <c r="D92" s="6">
        <v>91.231481</v>
      </c>
    </row>
    <row r="93" spans="3:4">
      <c r="C93" s="2">
        <v>0.289</v>
      </c>
      <c r="D93" s="6">
        <v>91.198286</v>
      </c>
    </row>
    <row r="94" spans="3:4">
      <c r="C94" s="2">
        <v>0.29</v>
      </c>
      <c r="D94" s="6">
        <v>91.164482</v>
      </c>
    </row>
    <row r="95" spans="3:4">
      <c r="C95" s="2">
        <v>0.291</v>
      </c>
      <c r="D95" s="6">
        <v>91.251939</v>
      </c>
    </row>
    <row r="96" spans="3:4">
      <c r="C96" s="2">
        <v>0.292</v>
      </c>
      <c r="D96" s="6">
        <v>91.252655</v>
      </c>
    </row>
    <row r="97" spans="3:4">
      <c r="C97" s="2">
        <v>0.293</v>
      </c>
      <c r="D97" s="6">
        <v>91.307841</v>
      </c>
    </row>
    <row r="98" spans="3:4">
      <c r="C98" s="2">
        <v>0.294</v>
      </c>
      <c r="D98" s="6">
        <v>91.400171</v>
      </c>
    </row>
    <row r="99" spans="3:4">
      <c r="C99" s="2">
        <v>0.295</v>
      </c>
      <c r="D99" s="6">
        <v>91.464754</v>
      </c>
    </row>
    <row r="100" spans="3:4">
      <c r="C100" s="2">
        <v>0.296</v>
      </c>
      <c r="D100" s="6">
        <v>91.57398</v>
      </c>
    </row>
    <row r="101" spans="3:4">
      <c r="C101" s="2">
        <v>0.297</v>
      </c>
      <c r="D101" s="6">
        <v>91.674043</v>
      </c>
    </row>
    <row r="102" spans="3:4">
      <c r="C102" s="2">
        <v>0.298</v>
      </c>
      <c r="D102" s="6">
        <v>91.719979</v>
      </c>
    </row>
    <row r="103" spans="3:4">
      <c r="C103" s="2">
        <v>0.299</v>
      </c>
      <c r="D103" s="6">
        <v>91.760752</v>
      </c>
    </row>
    <row r="104" spans="3:4">
      <c r="C104" s="2">
        <v>0.3</v>
      </c>
      <c r="D104" s="6">
        <v>91.818296</v>
      </c>
    </row>
    <row r="105" spans="3:4">
      <c r="C105" s="2">
        <v>0.301</v>
      </c>
      <c r="D105" s="6">
        <v>91.802967</v>
      </c>
    </row>
    <row r="106" spans="3:4">
      <c r="C106" s="2">
        <v>0.302</v>
      </c>
      <c r="D106" s="6">
        <v>91.864259</v>
      </c>
    </row>
    <row r="107" spans="3:4">
      <c r="C107" s="2">
        <v>0.303</v>
      </c>
      <c r="D107" s="6">
        <v>91.93388</v>
      </c>
    </row>
    <row r="108" spans="3:4">
      <c r="C108" s="2">
        <v>0.304</v>
      </c>
      <c r="D108" s="6">
        <v>91.930707</v>
      </c>
    </row>
    <row r="109" spans="3:4">
      <c r="C109" s="2">
        <v>0.305</v>
      </c>
      <c r="D109" s="6">
        <v>91.945945</v>
      </c>
    </row>
    <row r="110" spans="3:4">
      <c r="C110" s="2">
        <v>0.306</v>
      </c>
      <c r="D110" s="6">
        <v>91.922752</v>
      </c>
    </row>
    <row r="111" spans="3:4">
      <c r="C111" s="2">
        <v>0.307</v>
      </c>
      <c r="D111" s="6">
        <v>91.919875</v>
      </c>
    </row>
    <row r="112" spans="3:4">
      <c r="C112" s="2">
        <v>0.308</v>
      </c>
      <c r="D112" s="6">
        <v>91.970338</v>
      </c>
    </row>
    <row r="113" spans="3:4">
      <c r="C113" s="2">
        <v>0.309</v>
      </c>
      <c r="D113" s="6">
        <v>92.015785</v>
      </c>
    </row>
    <row r="114" spans="3:4">
      <c r="C114" s="2">
        <v>0.31</v>
      </c>
      <c r="D114" s="6">
        <v>91.980012</v>
      </c>
    </row>
    <row r="115" spans="3:4">
      <c r="C115" s="2">
        <v>0.311</v>
      </c>
      <c r="D115" s="6">
        <v>91.993083</v>
      </c>
    </row>
    <row r="116" spans="3:4">
      <c r="C116" s="2">
        <v>0.312</v>
      </c>
      <c r="D116" s="6">
        <v>91.999718</v>
      </c>
    </row>
    <row r="117" spans="3:4">
      <c r="C117" s="2">
        <v>0.313</v>
      </c>
      <c r="D117" s="6">
        <v>92.017201</v>
      </c>
    </row>
    <row r="118" spans="3:4">
      <c r="C118" s="2">
        <v>0.314</v>
      </c>
      <c r="D118" s="6">
        <v>92.023402</v>
      </c>
    </row>
    <row r="119" spans="3:4">
      <c r="C119" s="2">
        <v>0.315</v>
      </c>
      <c r="D119" s="6">
        <v>92.018774</v>
      </c>
    </row>
    <row r="120" spans="3:4">
      <c r="C120" s="2">
        <v>0.316</v>
      </c>
      <c r="D120" s="6">
        <v>92.012744</v>
      </c>
    </row>
    <row r="121" spans="3:4">
      <c r="C121" s="2">
        <v>0.317</v>
      </c>
      <c r="D121" s="6">
        <v>92.026613</v>
      </c>
    </row>
    <row r="122" spans="3:4">
      <c r="C122" s="2">
        <v>0.318</v>
      </c>
      <c r="D122" s="6">
        <v>92.052097</v>
      </c>
    </row>
    <row r="123" spans="3:4">
      <c r="C123" s="2">
        <v>0.319</v>
      </c>
      <c r="D123" s="6">
        <v>92.016672</v>
      </c>
    </row>
    <row r="124" spans="3:4">
      <c r="C124" s="2">
        <v>0.32</v>
      </c>
      <c r="D124" s="6">
        <v>92.016991</v>
      </c>
    </row>
    <row r="125" spans="3:4">
      <c r="C125" s="2">
        <v>0.321</v>
      </c>
      <c r="D125" s="6">
        <v>92.03913</v>
      </c>
    </row>
    <row r="126" spans="3:4">
      <c r="C126" s="2">
        <v>0.322</v>
      </c>
      <c r="D126" s="6">
        <v>92.008028</v>
      </c>
    </row>
    <row r="127" spans="3:4">
      <c r="C127" s="2">
        <v>0.323</v>
      </c>
      <c r="D127" s="6">
        <v>92.009395</v>
      </c>
    </row>
    <row r="128" spans="3:4">
      <c r="C128" s="2">
        <v>0.324</v>
      </c>
      <c r="D128" s="6">
        <v>92.052964</v>
      </c>
    </row>
    <row r="129" spans="3:4">
      <c r="C129" s="2">
        <v>0.325</v>
      </c>
      <c r="D129" s="6">
        <v>92.0427</v>
      </c>
    </row>
    <row r="130" spans="3:4">
      <c r="C130" s="2">
        <v>0.326</v>
      </c>
      <c r="D130" s="6">
        <v>92.043391</v>
      </c>
    </row>
    <row r="131" spans="3:4">
      <c r="C131" s="2">
        <v>0.327</v>
      </c>
      <c r="D131" s="6">
        <v>92.05349</v>
      </c>
    </row>
    <row r="132" spans="3:4">
      <c r="C132" s="2">
        <v>0.328</v>
      </c>
      <c r="D132" s="6">
        <v>92.064265</v>
      </c>
    </row>
    <row r="133" spans="3:4">
      <c r="C133" s="2">
        <v>0.329</v>
      </c>
      <c r="D133" s="6">
        <v>92.073247</v>
      </c>
    </row>
    <row r="134" spans="3:4">
      <c r="C134" s="2">
        <v>0.33</v>
      </c>
      <c r="D134" s="6">
        <v>92.084067</v>
      </c>
    </row>
    <row r="135" spans="3:4">
      <c r="C135" s="2">
        <v>0.331</v>
      </c>
      <c r="D135" s="6">
        <v>92.066952</v>
      </c>
    </row>
    <row r="136" spans="3:4">
      <c r="C136" s="2">
        <v>0.332</v>
      </c>
      <c r="D136" s="6">
        <v>92.084173</v>
      </c>
    </row>
    <row r="137" spans="3:4">
      <c r="C137" s="2">
        <v>0.333</v>
      </c>
      <c r="D137" s="6">
        <v>92.107894</v>
      </c>
    </row>
    <row r="138" spans="3:4">
      <c r="C138" s="2">
        <v>0.334</v>
      </c>
      <c r="D138" s="6">
        <v>92.092574</v>
      </c>
    </row>
    <row r="139" spans="3:4">
      <c r="C139" s="2">
        <v>0.335</v>
      </c>
      <c r="D139" s="6">
        <v>92.111673</v>
      </c>
    </row>
    <row r="140" spans="3:4">
      <c r="C140" s="2">
        <v>0.336</v>
      </c>
      <c r="D140" s="6">
        <v>92.137657</v>
      </c>
    </row>
    <row r="141" spans="3:4">
      <c r="C141" s="2">
        <v>0.337</v>
      </c>
      <c r="D141" s="6">
        <v>92.107222</v>
      </c>
    </row>
    <row r="142" spans="3:4">
      <c r="C142" s="2">
        <v>0.338</v>
      </c>
      <c r="D142" s="6">
        <v>92.126731</v>
      </c>
    </row>
    <row r="143" spans="3:4">
      <c r="C143" s="2">
        <v>0.339</v>
      </c>
      <c r="D143" s="6">
        <v>92.153326</v>
      </c>
    </row>
    <row r="144" spans="3:4">
      <c r="C144" s="2">
        <v>0.34</v>
      </c>
      <c r="D144" s="6">
        <v>92.150968</v>
      </c>
    </row>
    <row r="145" spans="3:4">
      <c r="C145" s="2">
        <v>0.341</v>
      </c>
      <c r="D145" s="6">
        <v>92.135412</v>
      </c>
    </row>
    <row r="146" spans="3:4">
      <c r="C146" s="2">
        <v>0.342</v>
      </c>
      <c r="D146" s="6">
        <v>92.13757</v>
      </c>
    </row>
    <row r="147" spans="3:4">
      <c r="C147" s="2">
        <v>0.343</v>
      </c>
      <c r="D147" s="6">
        <v>92.130877</v>
      </c>
    </row>
    <row r="148" spans="3:4">
      <c r="C148" s="2">
        <v>0.344</v>
      </c>
      <c r="D148" s="6">
        <v>92.145331</v>
      </c>
    </row>
    <row r="149" spans="3:4">
      <c r="C149" s="2">
        <v>0.345</v>
      </c>
      <c r="D149" s="6">
        <v>92.177234</v>
      </c>
    </row>
    <row r="150" spans="3:4">
      <c r="C150" s="2">
        <v>0.346</v>
      </c>
      <c r="D150" s="6">
        <v>92.164999</v>
      </c>
    </row>
    <row r="151" spans="3:4">
      <c r="C151" s="2">
        <v>0.347</v>
      </c>
      <c r="D151" s="6">
        <v>92.1683</v>
      </c>
    </row>
    <row r="152" spans="3:4">
      <c r="C152" s="2">
        <v>0.348</v>
      </c>
      <c r="D152" s="6">
        <v>92.164663</v>
      </c>
    </row>
    <row r="153" spans="3:4">
      <c r="C153" s="2">
        <v>0.349</v>
      </c>
      <c r="D153" s="6">
        <v>92.14127</v>
      </c>
    </row>
    <row r="154" spans="3:4">
      <c r="C154" s="2">
        <v>0.35</v>
      </c>
      <c r="D154" s="6">
        <v>92.168451</v>
      </c>
    </row>
    <row r="155" spans="3:4">
      <c r="C155" s="2">
        <v>0.351</v>
      </c>
      <c r="D155" s="6">
        <v>92.203507</v>
      </c>
    </row>
    <row r="156" spans="3:4">
      <c r="C156" s="2">
        <v>0.352</v>
      </c>
      <c r="D156" s="6">
        <v>92.194898</v>
      </c>
    </row>
    <row r="157" spans="3:4">
      <c r="C157" s="2">
        <v>0.353</v>
      </c>
      <c r="D157" s="6">
        <v>92.203192</v>
      </c>
    </row>
    <row r="158" spans="3:4">
      <c r="C158" s="2">
        <v>0.354</v>
      </c>
      <c r="D158" s="6">
        <v>92.214446</v>
      </c>
    </row>
    <row r="159" spans="3:4">
      <c r="C159" s="2">
        <v>0.355</v>
      </c>
      <c r="D159" s="6">
        <v>92.189141</v>
      </c>
    </row>
    <row r="160" spans="3:4">
      <c r="C160" s="2">
        <v>0.356</v>
      </c>
      <c r="D160" s="6">
        <v>92.207006</v>
      </c>
    </row>
    <row r="161" spans="3:4">
      <c r="C161" s="2">
        <v>0.357</v>
      </c>
      <c r="D161" s="6">
        <v>92.234368</v>
      </c>
    </row>
    <row r="162" spans="3:4">
      <c r="C162" s="2">
        <v>0.358</v>
      </c>
      <c r="D162" s="6">
        <v>92.236316</v>
      </c>
    </row>
    <row r="163" spans="3:4">
      <c r="C163" s="2">
        <v>0.359</v>
      </c>
      <c r="D163" s="6">
        <v>92.232665</v>
      </c>
    </row>
    <row r="164" spans="3:4">
      <c r="C164" s="2">
        <v>0.36</v>
      </c>
      <c r="D164" s="6">
        <v>92.23025</v>
      </c>
    </row>
    <row r="165" spans="3:4">
      <c r="C165" s="2">
        <v>0.361</v>
      </c>
      <c r="D165" s="6">
        <v>92.206094</v>
      </c>
    </row>
    <row r="166" spans="3:4">
      <c r="C166" s="2">
        <v>0.362</v>
      </c>
      <c r="D166" s="6">
        <v>92.231775</v>
      </c>
    </row>
    <row r="167" spans="3:4">
      <c r="C167" s="2">
        <v>0.363</v>
      </c>
      <c r="D167" s="6">
        <v>92.280255</v>
      </c>
    </row>
    <row r="168" spans="3:4">
      <c r="C168" s="2">
        <v>0.364</v>
      </c>
      <c r="D168" s="6">
        <v>92.276097</v>
      </c>
    </row>
    <row r="169" spans="3:4">
      <c r="C169" s="2">
        <v>0.365</v>
      </c>
      <c r="D169" s="6">
        <v>92.263527</v>
      </c>
    </row>
    <row r="170" spans="3:4">
      <c r="C170" s="2">
        <v>0.366</v>
      </c>
      <c r="D170" s="6">
        <v>92.24958</v>
      </c>
    </row>
    <row r="171" spans="3:4">
      <c r="C171" s="2">
        <v>0.367</v>
      </c>
      <c r="D171" s="6">
        <v>92.233802</v>
      </c>
    </row>
    <row r="172" spans="3:4">
      <c r="C172" s="2">
        <v>0.368</v>
      </c>
      <c r="D172" s="6">
        <v>92.260701</v>
      </c>
    </row>
    <row r="173" spans="3:4">
      <c r="C173" s="2">
        <v>0.369</v>
      </c>
      <c r="D173" s="6">
        <v>92.309168</v>
      </c>
    </row>
    <row r="174" spans="3:4">
      <c r="C174" s="2">
        <v>0.37</v>
      </c>
      <c r="D174" s="6">
        <v>92.31081</v>
      </c>
    </row>
    <row r="175" spans="3:4">
      <c r="C175" s="2">
        <v>0.371</v>
      </c>
      <c r="D175" s="6">
        <v>92.301762</v>
      </c>
    </row>
    <row r="176" spans="3:4">
      <c r="C176" s="2">
        <v>0.372</v>
      </c>
      <c r="D176" s="6">
        <v>92.308804</v>
      </c>
    </row>
    <row r="177" spans="3:4">
      <c r="C177" s="2">
        <v>0.373</v>
      </c>
      <c r="D177" s="6">
        <v>92.300759</v>
      </c>
    </row>
    <row r="178" spans="3:4">
      <c r="C178" s="2">
        <v>0.374</v>
      </c>
      <c r="D178" s="6">
        <v>92.326925</v>
      </c>
    </row>
    <row r="179" spans="3:4">
      <c r="C179" s="2">
        <v>0.375</v>
      </c>
      <c r="D179" s="6">
        <v>92.31511</v>
      </c>
    </row>
    <row r="180" spans="3:4">
      <c r="C180" s="2">
        <v>0.376</v>
      </c>
      <c r="D180" s="6">
        <v>92.288374</v>
      </c>
    </row>
    <row r="181" spans="3:4">
      <c r="C181" s="2">
        <v>0.377</v>
      </c>
      <c r="D181" s="6">
        <v>92.318547</v>
      </c>
    </row>
    <row r="182" spans="3:4">
      <c r="C182" s="2">
        <v>0.378</v>
      </c>
      <c r="D182" s="6">
        <v>92.316622</v>
      </c>
    </row>
    <row r="183" spans="3:4">
      <c r="C183" s="2">
        <v>0.379</v>
      </c>
      <c r="D183" s="6">
        <v>92.288149</v>
      </c>
    </row>
    <row r="184" spans="3:4">
      <c r="C184" s="2">
        <v>0.38</v>
      </c>
      <c r="D184" s="6">
        <v>92.298323</v>
      </c>
    </row>
    <row r="185" spans="3:4">
      <c r="C185" s="2">
        <v>0.381</v>
      </c>
      <c r="D185" s="6">
        <v>92.309719</v>
      </c>
    </row>
    <row r="186" spans="3:4">
      <c r="C186" s="2">
        <v>0.382</v>
      </c>
      <c r="D186" s="6">
        <v>92.294882</v>
      </c>
    </row>
    <row r="187" spans="3:4">
      <c r="C187" s="2">
        <v>0.383</v>
      </c>
      <c r="D187" s="6">
        <v>92.268406</v>
      </c>
    </row>
    <row r="188" spans="3:4">
      <c r="C188" s="2">
        <v>0.384</v>
      </c>
      <c r="D188" s="6">
        <v>92.285456</v>
      </c>
    </row>
    <row r="189" spans="3:4">
      <c r="C189" s="2">
        <v>0.385</v>
      </c>
      <c r="D189" s="6">
        <v>92.307759</v>
      </c>
    </row>
    <row r="190" spans="3:4">
      <c r="C190" s="2">
        <v>0.386</v>
      </c>
      <c r="D190" s="6">
        <v>92.308905</v>
      </c>
    </row>
    <row r="191" spans="3:4">
      <c r="C191" s="2">
        <v>0.387</v>
      </c>
      <c r="D191" s="6">
        <v>92.306238</v>
      </c>
    </row>
    <row r="192" spans="3:4">
      <c r="C192" s="2">
        <v>0.388</v>
      </c>
      <c r="D192" s="6">
        <v>92.301534</v>
      </c>
    </row>
    <row r="193" spans="3:4">
      <c r="C193" s="2">
        <v>0.389</v>
      </c>
      <c r="D193" s="6">
        <v>92.310106</v>
      </c>
    </row>
    <row r="194" spans="3:4">
      <c r="C194" s="2">
        <v>0.39</v>
      </c>
      <c r="D194" s="6">
        <v>92.31546</v>
      </c>
    </row>
    <row r="195" spans="3:4">
      <c r="C195" s="2">
        <v>0.391</v>
      </c>
      <c r="D195" s="6">
        <v>92.314071</v>
      </c>
    </row>
    <row r="196" spans="3:4">
      <c r="C196" s="2">
        <v>0.392</v>
      </c>
      <c r="D196" s="6">
        <v>92.338754</v>
      </c>
    </row>
    <row r="197" spans="3:4">
      <c r="C197" s="2">
        <v>0.393</v>
      </c>
      <c r="D197" s="6">
        <v>92.340109</v>
      </c>
    </row>
    <row r="198" spans="3:4">
      <c r="C198" s="2">
        <v>0.394</v>
      </c>
      <c r="D198" s="6">
        <v>92.327106</v>
      </c>
    </row>
    <row r="199" spans="3:4">
      <c r="C199" s="2">
        <v>0.395</v>
      </c>
      <c r="D199" s="6">
        <v>92.347774</v>
      </c>
    </row>
    <row r="200" spans="3:4">
      <c r="C200" s="2">
        <v>0.396</v>
      </c>
      <c r="D200" s="6">
        <v>92.358591</v>
      </c>
    </row>
    <row r="201" spans="3:4">
      <c r="C201" s="2">
        <v>0.397</v>
      </c>
      <c r="D201" s="6">
        <v>92.338404</v>
      </c>
    </row>
    <row r="202" spans="3:4">
      <c r="C202" s="2">
        <v>0.398</v>
      </c>
      <c r="D202" s="6">
        <v>92.338594</v>
      </c>
    </row>
    <row r="203" spans="3:4">
      <c r="C203" s="2">
        <v>0.399</v>
      </c>
      <c r="D203" s="6">
        <v>92.336051</v>
      </c>
    </row>
    <row r="204" spans="3:4">
      <c r="C204" s="2">
        <v>0.4</v>
      </c>
      <c r="D204" s="6">
        <v>92.345163</v>
      </c>
    </row>
    <row r="205" spans="3:4">
      <c r="C205" s="2">
        <v>0.401</v>
      </c>
      <c r="D205" s="6">
        <v>92.356849</v>
      </c>
    </row>
    <row r="206" spans="3:4">
      <c r="C206" s="2">
        <v>0.402</v>
      </c>
      <c r="D206" s="6">
        <v>92.358937</v>
      </c>
    </row>
    <row r="207" spans="3:4">
      <c r="C207" s="2">
        <v>0.403</v>
      </c>
      <c r="D207" s="6">
        <v>92.361477</v>
      </c>
    </row>
    <row r="208" spans="3:4">
      <c r="C208" s="2">
        <v>0.404</v>
      </c>
      <c r="D208" s="6">
        <v>92.376111</v>
      </c>
    </row>
    <row r="209" spans="3:4">
      <c r="C209" s="2">
        <v>0.405</v>
      </c>
      <c r="D209" s="6">
        <v>92.371291</v>
      </c>
    </row>
    <row r="210" spans="3:4">
      <c r="C210" s="2">
        <v>0.406</v>
      </c>
      <c r="D210" s="6">
        <v>92.353646</v>
      </c>
    </row>
    <row r="211" spans="3:4">
      <c r="C211" s="2">
        <v>0.407</v>
      </c>
      <c r="D211" s="6">
        <v>92.366107</v>
      </c>
    </row>
    <row r="212" spans="3:4">
      <c r="C212" s="2">
        <v>0.408</v>
      </c>
      <c r="D212" s="6">
        <v>92.385767</v>
      </c>
    </row>
    <row r="213" spans="3:4">
      <c r="C213" s="2">
        <v>0.409</v>
      </c>
      <c r="D213" s="6">
        <v>92.374369</v>
      </c>
    </row>
    <row r="214" spans="3:4">
      <c r="C214" s="2">
        <v>0.41</v>
      </c>
      <c r="D214" s="6">
        <v>92.375208</v>
      </c>
    </row>
    <row r="215" spans="3:4">
      <c r="C215" s="2">
        <v>0.411</v>
      </c>
      <c r="D215" s="6">
        <v>92.366975</v>
      </c>
    </row>
    <row r="216" spans="3:4">
      <c r="C216" s="2">
        <v>0.412</v>
      </c>
      <c r="D216" s="6">
        <v>92.370737</v>
      </c>
    </row>
    <row r="217" spans="3:4">
      <c r="C217" s="2">
        <v>0.413</v>
      </c>
      <c r="D217" s="6">
        <v>92.391501</v>
      </c>
    </row>
    <row r="218" spans="3:4">
      <c r="C218" s="2">
        <v>0.414</v>
      </c>
      <c r="D218" s="6">
        <v>92.399971</v>
      </c>
    </row>
    <row r="219" spans="3:4">
      <c r="C219" s="2">
        <v>0.415</v>
      </c>
      <c r="D219" s="6">
        <v>92.403155</v>
      </c>
    </row>
    <row r="220" spans="3:4">
      <c r="C220" s="2">
        <v>0.416</v>
      </c>
      <c r="D220" s="6">
        <v>92.415769</v>
      </c>
    </row>
    <row r="221" spans="3:4">
      <c r="C221" s="2">
        <v>0.417</v>
      </c>
      <c r="D221" s="6">
        <v>92.399331</v>
      </c>
    </row>
    <row r="222" spans="3:4">
      <c r="C222" s="2">
        <v>0.418</v>
      </c>
      <c r="D222" s="6">
        <v>92.391251</v>
      </c>
    </row>
    <row r="223" spans="3:4">
      <c r="C223" s="2">
        <v>0.419</v>
      </c>
      <c r="D223" s="6">
        <v>92.397609</v>
      </c>
    </row>
    <row r="224" spans="3:4">
      <c r="C224" s="2">
        <v>0.42</v>
      </c>
      <c r="D224" s="6">
        <v>92.4093</v>
      </c>
    </row>
    <row r="225" spans="3:4">
      <c r="C225" s="2">
        <v>0.421</v>
      </c>
      <c r="D225" s="6">
        <v>92.410142</v>
      </c>
    </row>
    <row r="226" spans="3:4">
      <c r="C226" s="2">
        <v>0.422</v>
      </c>
      <c r="D226" s="6">
        <v>92.414175</v>
      </c>
    </row>
    <row r="227" spans="3:4">
      <c r="C227" s="2">
        <v>0.423</v>
      </c>
      <c r="D227" s="6">
        <v>92.411538</v>
      </c>
    </row>
    <row r="228" spans="3:4">
      <c r="C228" s="2">
        <v>0.424</v>
      </c>
      <c r="D228" s="6">
        <v>92.398123</v>
      </c>
    </row>
    <row r="229" spans="3:4">
      <c r="C229" s="2">
        <v>0.425</v>
      </c>
      <c r="D229" s="6">
        <v>92.399837</v>
      </c>
    </row>
    <row r="230" spans="3:4">
      <c r="C230" s="2">
        <v>0.426</v>
      </c>
      <c r="D230" s="6">
        <v>92.423753</v>
      </c>
    </row>
    <row r="231" spans="3:4">
      <c r="C231" s="2">
        <v>0.427</v>
      </c>
      <c r="D231" s="6">
        <v>92.440042</v>
      </c>
    </row>
    <row r="232" spans="3:4">
      <c r="C232" s="2">
        <v>0.428</v>
      </c>
      <c r="D232" s="6">
        <v>92.43139</v>
      </c>
    </row>
    <row r="233" spans="3:4">
      <c r="C233" s="2">
        <v>0.429</v>
      </c>
      <c r="D233" s="6">
        <v>92.442594</v>
      </c>
    </row>
    <row r="234" spans="3:4">
      <c r="C234" s="2">
        <v>0.43</v>
      </c>
      <c r="D234" s="6">
        <v>92.416985</v>
      </c>
    </row>
    <row r="235" spans="3:4">
      <c r="C235" s="2">
        <v>0.431</v>
      </c>
      <c r="D235" s="6">
        <v>92.390826</v>
      </c>
    </row>
    <row r="236" spans="3:4">
      <c r="C236" s="2">
        <v>0.432</v>
      </c>
      <c r="D236" s="6">
        <v>92.419879</v>
      </c>
    </row>
    <row r="237" spans="3:4">
      <c r="C237" s="2">
        <v>0.433</v>
      </c>
      <c r="D237" s="6">
        <v>92.447046</v>
      </c>
    </row>
    <row r="238" spans="3:4">
      <c r="C238" s="2">
        <v>0.434</v>
      </c>
      <c r="D238" s="6">
        <v>92.455681</v>
      </c>
    </row>
    <row r="239" spans="3:4">
      <c r="C239" s="2">
        <v>0.435</v>
      </c>
      <c r="D239" s="6">
        <v>92.445501</v>
      </c>
    </row>
    <row r="240" spans="3:4">
      <c r="C240" s="2">
        <v>0.436</v>
      </c>
      <c r="D240" s="6">
        <v>92.428629</v>
      </c>
    </row>
    <row r="241" spans="3:4">
      <c r="C241" s="2">
        <v>0.437</v>
      </c>
      <c r="D241" s="6">
        <v>92.423603</v>
      </c>
    </row>
    <row r="242" spans="3:4">
      <c r="C242" s="2">
        <v>0.438</v>
      </c>
      <c r="D242" s="6">
        <v>92.435167</v>
      </c>
    </row>
    <row r="243" spans="3:4">
      <c r="C243" s="2">
        <v>0.439</v>
      </c>
      <c r="D243" s="6">
        <v>92.434957</v>
      </c>
    </row>
    <row r="244" spans="3:4">
      <c r="C244" s="2">
        <v>0.44</v>
      </c>
      <c r="D244" s="6">
        <v>92.458207</v>
      </c>
    </row>
    <row r="245" spans="3:4">
      <c r="C245" s="2">
        <v>0.441</v>
      </c>
      <c r="D245" s="6">
        <v>92.445055</v>
      </c>
    </row>
    <row r="246" spans="3:4">
      <c r="C246" s="2">
        <v>0.442</v>
      </c>
      <c r="D246" s="6">
        <v>92.432006</v>
      </c>
    </row>
    <row r="247" spans="3:4">
      <c r="C247" s="2">
        <v>0.443</v>
      </c>
      <c r="D247" s="6">
        <v>92.431869</v>
      </c>
    </row>
    <row r="248" spans="3:4">
      <c r="C248" s="2">
        <v>0.444</v>
      </c>
      <c r="D248" s="6">
        <v>92.440828</v>
      </c>
    </row>
    <row r="249" spans="3:4">
      <c r="C249" s="2">
        <v>0.445</v>
      </c>
      <c r="D249" s="6">
        <v>92.444751</v>
      </c>
    </row>
    <row r="250" spans="3:4">
      <c r="C250" s="2">
        <v>0.446</v>
      </c>
      <c r="D250" s="6">
        <v>92.468485</v>
      </c>
    </row>
    <row r="251" spans="3:4">
      <c r="C251" s="2">
        <v>0.447</v>
      </c>
      <c r="D251" s="6">
        <v>92.443913</v>
      </c>
    </row>
    <row r="252" spans="3:4">
      <c r="C252" s="2">
        <v>0.448</v>
      </c>
      <c r="D252" s="6">
        <v>92.436417</v>
      </c>
    </row>
    <row r="253" spans="3:4">
      <c r="C253" s="2">
        <v>0.449</v>
      </c>
      <c r="D253" s="6">
        <v>92.448086</v>
      </c>
    </row>
    <row r="254" spans="3:4">
      <c r="C254" s="2">
        <v>0.45</v>
      </c>
      <c r="D254" s="6">
        <v>92.462902</v>
      </c>
    </row>
    <row r="255" spans="3:4">
      <c r="C255" s="2">
        <v>0.451</v>
      </c>
      <c r="D255" s="6">
        <v>92.464569</v>
      </c>
    </row>
    <row r="256" spans="3:4">
      <c r="C256" s="2">
        <v>0.452</v>
      </c>
      <c r="D256" s="6">
        <v>92.482683</v>
      </c>
    </row>
    <row r="257" spans="3:4">
      <c r="C257" s="2">
        <v>0.453</v>
      </c>
      <c r="D257" s="6">
        <v>92.450086</v>
      </c>
    </row>
    <row r="258" spans="3:4">
      <c r="C258" s="2">
        <v>0.454</v>
      </c>
      <c r="D258" s="6">
        <v>92.453197</v>
      </c>
    </row>
    <row r="259" spans="3:4">
      <c r="C259" s="2">
        <v>0.455</v>
      </c>
      <c r="D259" s="6">
        <v>92.460949</v>
      </c>
    </row>
    <row r="260" spans="3:4">
      <c r="C260" s="2">
        <v>0.456</v>
      </c>
      <c r="D260" s="6">
        <v>92.49832</v>
      </c>
    </row>
    <row r="261" spans="3:4">
      <c r="C261" s="2">
        <v>0.457</v>
      </c>
      <c r="D261" s="6">
        <v>92.497243</v>
      </c>
    </row>
    <row r="262" spans="3:4">
      <c r="C262" s="2">
        <v>0.458</v>
      </c>
      <c r="D262" s="6">
        <v>92.47224</v>
      </c>
    </row>
    <row r="263" spans="3:4">
      <c r="C263" s="2">
        <v>0.459</v>
      </c>
      <c r="D263" s="6">
        <v>92.501197</v>
      </c>
    </row>
    <row r="264" spans="3:4">
      <c r="C264" s="2">
        <v>0.46</v>
      </c>
      <c r="D264" s="6">
        <v>92.465974</v>
      </c>
    </row>
    <row r="265" spans="3:4">
      <c r="C265" s="2">
        <v>0.461</v>
      </c>
      <c r="D265" s="6">
        <v>92.433841</v>
      </c>
    </row>
    <row r="266" spans="3:4">
      <c r="C266" s="2">
        <v>0.462</v>
      </c>
      <c r="D266" s="6">
        <v>92.496353</v>
      </c>
    </row>
    <row r="267" spans="3:4">
      <c r="C267" s="2">
        <v>0.463</v>
      </c>
      <c r="D267" s="6">
        <v>92.497654</v>
      </c>
    </row>
    <row r="268" spans="3:4">
      <c r="C268" s="2">
        <v>0.464</v>
      </c>
      <c r="D268" s="6">
        <v>92.513543</v>
      </c>
    </row>
    <row r="269" spans="3:4">
      <c r="C269" s="2">
        <v>0.465</v>
      </c>
      <c r="D269" s="6">
        <v>92.485059</v>
      </c>
    </row>
    <row r="270" spans="3:4">
      <c r="C270" s="2">
        <v>0.466</v>
      </c>
      <c r="D270" s="6">
        <v>92.478407</v>
      </c>
    </row>
    <row r="271" spans="3:4">
      <c r="C271" s="2">
        <v>0.467</v>
      </c>
      <c r="D271" s="6">
        <v>92.480434</v>
      </c>
    </row>
    <row r="272" spans="3:4">
      <c r="C272" s="2">
        <v>0.468</v>
      </c>
      <c r="D272" s="6">
        <v>92.492517</v>
      </c>
    </row>
    <row r="273" spans="3:4">
      <c r="C273" s="2">
        <v>0.469</v>
      </c>
      <c r="D273" s="6">
        <v>92.490537</v>
      </c>
    </row>
    <row r="274" spans="3:4">
      <c r="C274" s="2">
        <v>0.47</v>
      </c>
      <c r="D274" s="6">
        <v>92.50753</v>
      </c>
    </row>
    <row r="275" spans="3:4">
      <c r="C275" s="2">
        <v>0.471</v>
      </c>
      <c r="D275" s="6">
        <v>92.508112</v>
      </c>
    </row>
    <row r="276" spans="3:4">
      <c r="C276" s="2">
        <v>0.472</v>
      </c>
      <c r="D276" s="6">
        <v>92.450196</v>
      </c>
    </row>
    <row r="277" spans="3:4">
      <c r="C277" s="2">
        <v>0.473</v>
      </c>
      <c r="D277" s="6">
        <v>92.453475</v>
      </c>
    </row>
    <row r="278" spans="3:4">
      <c r="C278" s="2">
        <v>0.474</v>
      </c>
      <c r="D278" s="6">
        <v>92.513439</v>
      </c>
    </row>
    <row r="279" spans="3:4">
      <c r="C279" s="2">
        <v>0.475</v>
      </c>
      <c r="D279" s="6">
        <v>92.49954</v>
      </c>
    </row>
    <row r="280" spans="3:4">
      <c r="C280" s="2">
        <v>0.476</v>
      </c>
      <c r="D280" s="6">
        <v>92.52866</v>
      </c>
    </row>
    <row r="281" spans="3:4">
      <c r="C281" s="2">
        <v>0.477</v>
      </c>
      <c r="D281" s="6">
        <v>92.496802</v>
      </c>
    </row>
    <row r="282" spans="3:4">
      <c r="C282" s="2">
        <v>0.478</v>
      </c>
      <c r="D282" s="6">
        <v>92.507604</v>
      </c>
    </row>
    <row r="283" spans="3:4">
      <c r="C283" s="2">
        <v>0.479</v>
      </c>
      <c r="D283" s="6">
        <v>92.508494</v>
      </c>
    </row>
    <row r="284" spans="3:4">
      <c r="C284" s="2">
        <v>0.48</v>
      </c>
      <c r="D284" s="6">
        <v>92.52291</v>
      </c>
    </row>
    <row r="285" spans="3:4">
      <c r="C285" s="2">
        <v>0.481</v>
      </c>
      <c r="D285" s="6">
        <v>92.529206</v>
      </c>
    </row>
    <row r="286" spans="3:4">
      <c r="C286" s="2">
        <v>0.482</v>
      </c>
      <c r="D286" s="6">
        <v>92.531628</v>
      </c>
    </row>
    <row r="287" spans="3:4">
      <c r="C287" s="2">
        <v>0.483</v>
      </c>
      <c r="D287" s="6">
        <v>92.501531</v>
      </c>
    </row>
    <row r="288" spans="3:4">
      <c r="C288" s="2">
        <v>0.484</v>
      </c>
      <c r="D288" s="6">
        <v>92.48969</v>
      </c>
    </row>
    <row r="289" spans="3:4">
      <c r="C289" s="2">
        <v>0.485</v>
      </c>
      <c r="D289" s="6">
        <v>92.51591</v>
      </c>
    </row>
    <row r="290" spans="3:4">
      <c r="C290" s="2">
        <v>0.486</v>
      </c>
      <c r="D290" s="6">
        <v>92.520545</v>
      </c>
    </row>
    <row r="291" spans="3:4">
      <c r="C291" s="2">
        <v>0.487</v>
      </c>
      <c r="D291" s="6">
        <v>92.513403</v>
      </c>
    </row>
    <row r="292" spans="3:4">
      <c r="C292" s="2">
        <v>0.488</v>
      </c>
      <c r="D292" s="6">
        <v>92.530876</v>
      </c>
    </row>
    <row r="293" spans="3:4">
      <c r="C293" s="2">
        <v>0.489</v>
      </c>
      <c r="D293" s="6">
        <v>92.514593</v>
      </c>
    </row>
    <row r="294" spans="3:4">
      <c r="C294" s="2">
        <v>0.49</v>
      </c>
      <c r="D294" s="6">
        <v>92.499061</v>
      </c>
    </row>
    <row r="295" spans="3:4">
      <c r="C295" s="2">
        <v>0.491</v>
      </c>
      <c r="D295" s="6">
        <v>92.506927</v>
      </c>
    </row>
    <row r="296" spans="3:4">
      <c r="C296" s="2">
        <v>0.492</v>
      </c>
      <c r="D296" s="6">
        <v>92.519072</v>
      </c>
    </row>
    <row r="297" spans="3:4">
      <c r="C297" s="2">
        <v>0.493</v>
      </c>
      <c r="D297" s="6">
        <v>92.522868</v>
      </c>
    </row>
    <row r="298" spans="3:4">
      <c r="C298" s="2">
        <v>0.494</v>
      </c>
      <c r="D298" s="6">
        <v>92.528059</v>
      </c>
    </row>
    <row r="299" spans="3:4">
      <c r="C299" s="2">
        <v>0.495</v>
      </c>
      <c r="D299" s="6">
        <v>92.490224</v>
      </c>
    </row>
    <row r="300" spans="3:4">
      <c r="C300" s="2">
        <v>0.496</v>
      </c>
      <c r="D300" s="6">
        <v>92.48026</v>
      </c>
    </row>
    <row r="301" spans="3:4">
      <c r="C301" s="2">
        <v>0.497</v>
      </c>
      <c r="D301" s="6">
        <v>92.527835</v>
      </c>
    </row>
    <row r="302" spans="3:4">
      <c r="C302" s="2">
        <v>0.498</v>
      </c>
      <c r="D302" s="6">
        <v>92.538063</v>
      </c>
    </row>
    <row r="303" spans="3:4">
      <c r="C303" s="2">
        <v>0.499</v>
      </c>
      <c r="D303" s="6">
        <v>92.526744</v>
      </c>
    </row>
    <row r="304" spans="3:4">
      <c r="C304" s="2">
        <v>0.5</v>
      </c>
      <c r="D304" s="6">
        <v>92.547197</v>
      </c>
    </row>
    <row r="305" spans="3:4">
      <c r="C305" s="2">
        <v>0.501</v>
      </c>
      <c r="D305" s="6">
        <v>92.549747</v>
      </c>
    </row>
    <row r="306" spans="3:4">
      <c r="C306" s="2">
        <v>0.502</v>
      </c>
      <c r="D306" s="6">
        <v>92.510836</v>
      </c>
    </row>
    <row r="307" spans="3:4">
      <c r="C307" s="2">
        <v>0.503</v>
      </c>
      <c r="D307" s="6">
        <v>92.491413</v>
      </c>
    </row>
    <row r="308" spans="3:4">
      <c r="C308" s="2">
        <v>0.504</v>
      </c>
      <c r="D308" s="6">
        <v>92.582757</v>
      </c>
    </row>
    <row r="309" spans="3:4">
      <c r="C309" s="2">
        <v>0.505</v>
      </c>
      <c r="D309" s="6">
        <v>92.565287</v>
      </c>
    </row>
    <row r="310" spans="3:4">
      <c r="C310" s="2">
        <v>0.506</v>
      </c>
      <c r="D310" s="6">
        <v>92.536419</v>
      </c>
    </row>
    <row r="311" spans="3:4">
      <c r="C311" s="2">
        <v>0.507</v>
      </c>
      <c r="D311" s="6">
        <v>92.533051</v>
      </c>
    </row>
    <row r="312" spans="3:4">
      <c r="C312" s="2">
        <v>0.508</v>
      </c>
      <c r="D312" s="6">
        <v>92.551466</v>
      </c>
    </row>
    <row r="313" spans="3:4">
      <c r="C313" s="2">
        <v>0.509</v>
      </c>
      <c r="D313" s="6">
        <v>92.570927</v>
      </c>
    </row>
    <row r="314" spans="3:4">
      <c r="C314" s="2">
        <v>0.51</v>
      </c>
      <c r="D314" s="6">
        <v>92.572325</v>
      </c>
    </row>
    <row r="315" spans="3:4">
      <c r="C315" s="2">
        <v>0.511</v>
      </c>
      <c r="D315" s="6">
        <v>92.595358</v>
      </c>
    </row>
    <row r="316" spans="3:4">
      <c r="C316" s="2">
        <v>0.512</v>
      </c>
      <c r="D316" s="6">
        <v>92.536705</v>
      </c>
    </row>
    <row r="317" spans="3:4">
      <c r="C317" s="2">
        <v>0.513</v>
      </c>
      <c r="D317" s="6">
        <v>92.541167</v>
      </c>
    </row>
    <row r="318" spans="3:4">
      <c r="C318" s="2">
        <v>0.514</v>
      </c>
      <c r="D318" s="6">
        <v>92.49441</v>
      </c>
    </row>
    <row r="319" spans="3:4">
      <c r="C319" s="2">
        <v>0.515</v>
      </c>
      <c r="D319" s="6">
        <v>92.517911</v>
      </c>
    </row>
    <row r="320" spans="3:4">
      <c r="C320" s="2">
        <v>0.516</v>
      </c>
      <c r="D320" s="6">
        <v>92.587381</v>
      </c>
    </row>
    <row r="321" spans="3:4">
      <c r="C321" s="2">
        <v>0.517</v>
      </c>
      <c r="D321" s="6">
        <v>92.595928</v>
      </c>
    </row>
    <row r="322" spans="3:4">
      <c r="C322" s="2">
        <v>0.518</v>
      </c>
      <c r="D322" s="6">
        <v>92.575407</v>
      </c>
    </row>
    <row r="323" spans="3:4">
      <c r="C323" s="2">
        <v>0.519</v>
      </c>
      <c r="D323" s="6">
        <v>92.569952</v>
      </c>
    </row>
    <row r="324" spans="3:4">
      <c r="C324" s="2">
        <v>0.52</v>
      </c>
      <c r="D324" s="6">
        <v>92.535806</v>
      </c>
    </row>
    <row r="325" spans="3:4">
      <c r="C325" s="2">
        <v>0.521</v>
      </c>
      <c r="D325" s="6">
        <v>92.552309</v>
      </c>
    </row>
    <row r="326" spans="3:4">
      <c r="C326" s="2">
        <v>0.522</v>
      </c>
      <c r="D326" s="6">
        <v>92.614289</v>
      </c>
    </row>
    <row r="327" spans="3:4">
      <c r="C327" s="2">
        <v>0.523</v>
      </c>
      <c r="D327" s="6">
        <v>92.620787</v>
      </c>
    </row>
    <row r="328" spans="3:4">
      <c r="C328" s="2">
        <v>0.524</v>
      </c>
      <c r="D328" s="6">
        <v>92.586354</v>
      </c>
    </row>
    <row r="329" spans="3:4">
      <c r="C329" s="2">
        <v>0.525</v>
      </c>
      <c r="D329" s="6">
        <v>92.573859</v>
      </c>
    </row>
    <row r="330" spans="3:4">
      <c r="C330" s="2">
        <v>0.526</v>
      </c>
      <c r="D330" s="6">
        <v>92.559371</v>
      </c>
    </row>
    <row r="331" spans="3:4">
      <c r="C331" s="2">
        <v>0.527</v>
      </c>
      <c r="D331" s="6">
        <v>92.56469</v>
      </c>
    </row>
    <row r="332" spans="3:4">
      <c r="C332" s="2">
        <v>0.528</v>
      </c>
      <c r="D332" s="6">
        <v>92.61949</v>
      </c>
    </row>
    <row r="333" spans="3:4">
      <c r="C333" s="2">
        <v>0.529</v>
      </c>
      <c r="D333" s="6">
        <v>92.637341</v>
      </c>
    </row>
    <row r="334" spans="3:4">
      <c r="C334" s="2">
        <v>0.53</v>
      </c>
      <c r="D334" s="6">
        <v>92.595792</v>
      </c>
    </row>
    <row r="335" spans="3:4">
      <c r="C335" s="2">
        <v>0.531</v>
      </c>
      <c r="D335" s="6">
        <v>92.611728</v>
      </c>
    </row>
    <row r="336" spans="3:4">
      <c r="C336" s="2">
        <v>0.532</v>
      </c>
      <c r="D336" s="6">
        <v>92.564595</v>
      </c>
    </row>
    <row r="337" spans="3:4">
      <c r="C337" s="2">
        <v>0.533</v>
      </c>
      <c r="D337" s="6">
        <v>92.575908</v>
      </c>
    </row>
    <row r="338" spans="3:4">
      <c r="C338" s="2">
        <v>0.534</v>
      </c>
      <c r="D338" s="6">
        <v>92.63233</v>
      </c>
    </row>
    <row r="339" spans="3:4">
      <c r="C339" s="2">
        <v>0.535</v>
      </c>
      <c r="D339" s="6">
        <v>92.655239</v>
      </c>
    </row>
    <row r="340" spans="3:4">
      <c r="C340" s="2">
        <v>0.536</v>
      </c>
      <c r="D340" s="6">
        <v>92.620568</v>
      </c>
    </row>
    <row r="341" spans="3:4">
      <c r="C341" s="2">
        <v>0.537</v>
      </c>
      <c r="D341" s="6">
        <v>92.61156</v>
      </c>
    </row>
    <row r="342" spans="3:4">
      <c r="C342" s="2">
        <v>0.538</v>
      </c>
      <c r="D342" s="6">
        <v>92.579316</v>
      </c>
    </row>
    <row r="343" spans="3:4">
      <c r="C343" s="2">
        <v>0.539</v>
      </c>
      <c r="D343" s="6">
        <v>92.579134</v>
      </c>
    </row>
    <row r="344" spans="3:4">
      <c r="C344" s="2">
        <v>0.54</v>
      </c>
      <c r="D344" s="6">
        <v>92.649437</v>
      </c>
    </row>
    <row r="345" spans="3:4">
      <c r="C345" s="2">
        <v>0.541</v>
      </c>
      <c r="D345" s="6">
        <v>92.653449</v>
      </c>
    </row>
    <row r="346" spans="3:4">
      <c r="C346" s="2">
        <v>0.542</v>
      </c>
      <c r="D346" s="6">
        <v>92.615023</v>
      </c>
    </row>
    <row r="347" spans="3:4">
      <c r="C347" s="2">
        <v>0.543</v>
      </c>
      <c r="D347" s="6">
        <v>92.620541</v>
      </c>
    </row>
    <row r="348" spans="3:4">
      <c r="C348" s="2">
        <v>0.544</v>
      </c>
      <c r="D348" s="6">
        <v>92.576945</v>
      </c>
    </row>
    <row r="349" spans="3:4">
      <c r="C349" s="2">
        <v>0.545</v>
      </c>
      <c r="D349" s="6">
        <v>92.586023</v>
      </c>
    </row>
    <row r="350" spans="3:4">
      <c r="C350" s="2">
        <v>0.546</v>
      </c>
      <c r="D350" s="6">
        <v>92.669697</v>
      </c>
    </row>
    <row r="351" spans="3:4">
      <c r="C351" s="2">
        <v>0.547</v>
      </c>
      <c r="D351" s="6">
        <v>92.664552</v>
      </c>
    </row>
    <row r="352" spans="3:4">
      <c r="C352" s="2">
        <v>0.548</v>
      </c>
      <c r="D352" s="6">
        <v>92.638911</v>
      </c>
    </row>
    <row r="353" spans="3:4">
      <c r="C353" s="2">
        <v>0.549</v>
      </c>
      <c r="D353" s="6">
        <v>92.595283</v>
      </c>
    </row>
    <row r="354" spans="3:4">
      <c r="C354" s="2">
        <v>0.55</v>
      </c>
      <c r="D354" s="6">
        <v>92.605753</v>
      </c>
    </row>
    <row r="355" spans="3:4">
      <c r="C355" s="2">
        <v>0.551</v>
      </c>
      <c r="D355" s="6">
        <v>92.643605</v>
      </c>
    </row>
    <row r="356" spans="3:4">
      <c r="C356" s="2">
        <v>0.552</v>
      </c>
      <c r="D356" s="6">
        <v>92.638232</v>
      </c>
    </row>
    <row r="357" spans="3:4">
      <c r="C357" s="2">
        <v>0.553</v>
      </c>
      <c r="D357" s="6">
        <v>92.635053</v>
      </c>
    </row>
    <row r="358" spans="3:4">
      <c r="C358" s="2">
        <v>0.554</v>
      </c>
      <c r="D358" s="6">
        <v>92.638874</v>
      </c>
    </row>
    <row r="359" spans="3:4">
      <c r="C359" s="2">
        <v>0.555</v>
      </c>
      <c r="D359" s="6">
        <v>92.623985</v>
      </c>
    </row>
    <row r="360" spans="3:4">
      <c r="C360" s="2">
        <v>0.556</v>
      </c>
      <c r="D360" s="6">
        <v>92.577306</v>
      </c>
    </row>
    <row r="361" spans="3:4">
      <c r="C361" s="2">
        <v>0.557</v>
      </c>
      <c r="D361" s="6">
        <v>92.598011</v>
      </c>
    </row>
    <row r="362" spans="3:4">
      <c r="C362" s="2">
        <v>0.558</v>
      </c>
      <c r="D362" s="6">
        <v>92.684723</v>
      </c>
    </row>
    <row r="363" spans="3:4">
      <c r="C363" s="2">
        <v>0.559</v>
      </c>
      <c r="D363" s="6">
        <v>92.669233</v>
      </c>
    </row>
    <row r="364" spans="3:4">
      <c r="C364" s="2">
        <v>0.56</v>
      </c>
      <c r="D364" s="6">
        <v>92.639005</v>
      </c>
    </row>
    <row r="365" spans="3:4">
      <c r="C365" s="2">
        <v>0.561</v>
      </c>
      <c r="D365" s="6">
        <v>92.637841</v>
      </c>
    </row>
    <row r="366" spans="3:4">
      <c r="C366" s="2">
        <v>0.562</v>
      </c>
      <c r="D366" s="6">
        <v>92.683149</v>
      </c>
    </row>
    <row r="367" spans="3:4">
      <c r="C367" s="2">
        <v>0.563</v>
      </c>
      <c r="D367" s="6">
        <v>92.630819</v>
      </c>
    </row>
    <row r="368" spans="3:4">
      <c r="C368" s="2">
        <v>0.564</v>
      </c>
      <c r="D368" s="6">
        <v>92.612442</v>
      </c>
    </row>
    <row r="369" spans="3:4">
      <c r="C369" s="2">
        <v>0.565</v>
      </c>
      <c r="D369" s="6">
        <v>92.674722</v>
      </c>
    </row>
    <row r="370" spans="3:4">
      <c r="C370" s="2">
        <v>0.566</v>
      </c>
      <c r="D370" s="6">
        <v>92.65842</v>
      </c>
    </row>
    <row r="371" spans="3:4">
      <c r="C371" s="2">
        <v>0.567</v>
      </c>
      <c r="D371" s="6">
        <v>92.665203</v>
      </c>
    </row>
    <row r="372" spans="3:4">
      <c r="C372" s="2">
        <v>0.568</v>
      </c>
      <c r="D372" s="6">
        <v>92.676691</v>
      </c>
    </row>
    <row r="373" spans="3:4">
      <c r="C373" s="2">
        <v>0.569</v>
      </c>
      <c r="D373" s="6">
        <v>92.685411</v>
      </c>
    </row>
    <row r="374" spans="3:4">
      <c r="C374" s="2">
        <v>0.57</v>
      </c>
      <c r="D374" s="6">
        <v>92.602531</v>
      </c>
    </row>
    <row r="375" spans="3:4">
      <c r="C375" s="2">
        <v>0.571</v>
      </c>
      <c r="D375" s="6">
        <v>92.614176</v>
      </c>
    </row>
    <row r="376" spans="3:4">
      <c r="C376" s="2">
        <v>0.572</v>
      </c>
      <c r="D376" s="6">
        <v>92.650192</v>
      </c>
    </row>
    <row r="377" spans="3:4">
      <c r="C377" s="2">
        <v>0.573</v>
      </c>
      <c r="D377" s="6">
        <v>92.679182</v>
      </c>
    </row>
    <row r="378" spans="3:4">
      <c r="C378" s="2">
        <v>0.574</v>
      </c>
      <c r="D378" s="6">
        <v>92.669246</v>
      </c>
    </row>
    <row r="379" spans="3:4">
      <c r="C379" s="2">
        <v>0.575</v>
      </c>
      <c r="D379" s="6">
        <v>92.677692</v>
      </c>
    </row>
    <row r="380" spans="3:4">
      <c r="C380" s="2">
        <v>0.576</v>
      </c>
      <c r="D380" s="6">
        <v>92.609683</v>
      </c>
    </row>
    <row r="381" spans="3:4">
      <c r="C381" s="2">
        <v>0.577</v>
      </c>
      <c r="D381" s="6">
        <v>92.626655</v>
      </c>
    </row>
    <row r="382" spans="3:4">
      <c r="C382" s="2">
        <v>0.578</v>
      </c>
      <c r="D382" s="6">
        <v>92.679513</v>
      </c>
    </row>
    <row r="383" spans="3:4">
      <c r="C383" s="2">
        <v>0.579</v>
      </c>
      <c r="D383" s="6">
        <v>92.686862</v>
      </c>
    </row>
    <row r="384" spans="3:4">
      <c r="C384" s="2">
        <v>0.58</v>
      </c>
      <c r="D384" s="6">
        <v>92.647894</v>
      </c>
    </row>
    <row r="385" spans="3:4">
      <c r="C385" s="2">
        <v>0.581</v>
      </c>
      <c r="D385" s="6">
        <v>92.633304</v>
      </c>
    </row>
    <row r="386" spans="3:4">
      <c r="C386" s="2">
        <v>0.582</v>
      </c>
      <c r="D386" s="6">
        <v>92.640514</v>
      </c>
    </row>
    <row r="387" spans="3:4">
      <c r="C387" s="2">
        <v>0.583</v>
      </c>
      <c r="D387" s="6">
        <v>92.643312</v>
      </c>
    </row>
    <row r="388" spans="3:4">
      <c r="C388" s="2">
        <v>0.584</v>
      </c>
      <c r="D388" s="6">
        <v>92.679412</v>
      </c>
    </row>
    <row r="389" spans="3:4">
      <c r="C389" s="2">
        <v>0.585</v>
      </c>
      <c r="D389" s="6">
        <v>92.664417</v>
      </c>
    </row>
    <row r="390" spans="3:4">
      <c r="C390" s="2">
        <v>0.586</v>
      </c>
      <c r="D390" s="6">
        <v>92.677167</v>
      </c>
    </row>
    <row r="391" spans="3:4">
      <c r="C391" s="2">
        <v>0.587</v>
      </c>
      <c r="D391" s="6">
        <v>92.626751</v>
      </c>
    </row>
    <row r="392" spans="3:4">
      <c r="C392" s="2">
        <v>0.588</v>
      </c>
      <c r="D392" s="6">
        <v>92.638975</v>
      </c>
    </row>
    <row r="393" spans="3:4">
      <c r="C393" s="2">
        <v>0.589</v>
      </c>
      <c r="D393" s="6">
        <v>92.653118</v>
      </c>
    </row>
    <row r="394" spans="3:4">
      <c r="C394" s="2">
        <v>0.59</v>
      </c>
      <c r="D394" s="6">
        <v>92.688133</v>
      </c>
    </row>
    <row r="395" spans="3:4">
      <c r="C395" s="2">
        <v>0.591</v>
      </c>
      <c r="D395" s="6">
        <v>92.673751</v>
      </c>
    </row>
    <row r="396" spans="3:4">
      <c r="C396" s="2">
        <v>0.592</v>
      </c>
      <c r="D396" s="6">
        <v>92.700568</v>
      </c>
    </row>
    <row r="397" spans="3:4">
      <c r="C397" s="2">
        <v>0.593</v>
      </c>
      <c r="D397" s="6">
        <v>92.637355</v>
      </c>
    </row>
    <row r="398" spans="3:4">
      <c r="C398" s="2">
        <v>0.594</v>
      </c>
      <c r="D398" s="6">
        <v>92.650457</v>
      </c>
    </row>
    <row r="399" spans="3:4">
      <c r="C399" s="2">
        <v>0.595</v>
      </c>
      <c r="D399" s="6">
        <v>92.694503</v>
      </c>
    </row>
    <row r="400" spans="3:4">
      <c r="C400" s="2">
        <v>0.596</v>
      </c>
      <c r="D400" s="6">
        <v>92.71355</v>
      </c>
    </row>
    <row r="401" spans="3:4">
      <c r="C401" s="2">
        <v>0.597</v>
      </c>
      <c r="D401" s="6">
        <v>92.698975</v>
      </c>
    </row>
    <row r="402" spans="3:4">
      <c r="C402" s="2">
        <v>0.598</v>
      </c>
      <c r="D402" s="6">
        <v>92.665989</v>
      </c>
    </row>
    <row r="403" spans="3:4">
      <c r="C403" s="2">
        <v>0.599</v>
      </c>
      <c r="D403" s="6">
        <v>92.70352</v>
      </c>
    </row>
    <row r="404" spans="3:4">
      <c r="C404" s="2">
        <v>0.6</v>
      </c>
      <c r="D404" s="6">
        <v>92.646519</v>
      </c>
    </row>
    <row r="405" spans="3:4">
      <c r="C405" s="2">
        <v>0.601</v>
      </c>
      <c r="D405" s="6">
        <v>92.673731</v>
      </c>
    </row>
    <row r="406" spans="3:4">
      <c r="C406" s="2">
        <v>0.602</v>
      </c>
      <c r="D406" s="6">
        <v>92.733896</v>
      </c>
    </row>
    <row r="407" spans="3:4">
      <c r="C407" s="2">
        <v>0.603</v>
      </c>
      <c r="D407" s="6">
        <v>92.696313</v>
      </c>
    </row>
    <row r="408" spans="3:4">
      <c r="C408" s="2">
        <v>0.604</v>
      </c>
      <c r="D408" s="6">
        <v>92.699073</v>
      </c>
    </row>
    <row r="409" spans="3:4">
      <c r="C409" s="2">
        <v>0.605</v>
      </c>
      <c r="D409" s="6">
        <v>92.637876</v>
      </c>
    </row>
    <row r="410" spans="3:4">
      <c r="C410" s="2">
        <v>0.606</v>
      </c>
      <c r="D410" s="6">
        <v>92.685215</v>
      </c>
    </row>
    <row r="411" spans="3:4">
      <c r="C411" s="2">
        <v>0.607</v>
      </c>
      <c r="D411" s="6">
        <v>92.701686</v>
      </c>
    </row>
    <row r="412" spans="3:4">
      <c r="C412" s="2">
        <v>0.608</v>
      </c>
      <c r="D412" s="6">
        <v>92.699736</v>
      </c>
    </row>
    <row r="413" spans="3:4">
      <c r="C413" s="2">
        <v>0.609</v>
      </c>
      <c r="D413" s="6">
        <v>92.688325</v>
      </c>
    </row>
    <row r="414" spans="3:4">
      <c r="C414" s="2">
        <v>0.61</v>
      </c>
      <c r="D414" s="6">
        <v>92.700967</v>
      </c>
    </row>
    <row r="415" spans="3:4">
      <c r="C415" s="2">
        <v>0.611</v>
      </c>
      <c r="D415" s="6">
        <v>92.64863</v>
      </c>
    </row>
    <row r="416" spans="3:4">
      <c r="C416" s="2">
        <v>0.612</v>
      </c>
      <c r="D416" s="6">
        <v>92.671954</v>
      </c>
    </row>
    <row r="417" spans="3:4">
      <c r="C417" s="2">
        <v>0.613</v>
      </c>
      <c r="D417" s="6">
        <v>92.694614</v>
      </c>
    </row>
    <row r="418" spans="3:4">
      <c r="C418" s="2">
        <v>0.614</v>
      </c>
      <c r="D418" s="6">
        <v>92.731509</v>
      </c>
    </row>
    <row r="419" spans="3:4">
      <c r="C419" s="2">
        <v>0.615</v>
      </c>
      <c r="D419" s="6">
        <v>92.722504</v>
      </c>
    </row>
    <row r="420" spans="3:4">
      <c r="C420" s="2">
        <v>0.616</v>
      </c>
      <c r="D420" s="6">
        <v>92.709146</v>
      </c>
    </row>
    <row r="421" spans="3:4">
      <c r="C421" s="2">
        <v>0.617</v>
      </c>
      <c r="D421" s="6">
        <v>92.658193</v>
      </c>
    </row>
    <row r="422" spans="3:4">
      <c r="C422" s="2">
        <v>0.618</v>
      </c>
      <c r="D422" s="6">
        <v>92.674919</v>
      </c>
    </row>
    <row r="423" spans="3:4">
      <c r="C423" s="2">
        <v>0.619</v>
      </c>
      <c r="D423" s="6">
        <v>92.708661</v>
      </c>
    </row>
    <row r="424" spans="3:4">
      <c r="C424" s="2">
        <v>0.62</v>
      </c>
      <c r="D424" s="6">
        <v>92.734135</v>
      </c>
    </row>
    <row r="425" spans="3:4">
      <c r="C425" s="2">
        <v>0.621</v>
      </c>
      <c r="D425" s="6">
        <v>92.718935</v>
      </c>
    </row>
    <row r="426" spans="3:4">
      <c r="C426" s="2">
        <v>0.622</v>
      </c>
      <c r="D426" s="6">
        <v>92.723389</v>
      </c>
    </row>
    <row r="427" spans="3:4">
      <c r="C427" s="2">
        <v>0.623</v>
      </c>
      <c r="D427" s="6">
        <v>92.698148</v>
      </c>
    </row>
    <row r="428" spans="3:4">
      <c r="C428" s="2">
        <v>0.624</v>
      </c>
      <c r="D428" s="6">
        <v>92.707686</v>
      </c>
    </row>
    <row r="429" spans="3:4">
      <c r="C429" s="2">
        <v>0.625</v>
      </c>
      <c r="D429" s="6">
        <v>92.699027</v>
      </c>
    </row>
    <row r="430" spans="3:4">
      <c r="C430" s="2">
        <v>0.626</v>
      </c>
      <c r="D430" s="6">
        <v>92.711417</v>
      </c>
    </row>
    <row r="431" spans="3:4">
      <c r="C431" s="2">
        <v>0.627</v>
      </c>
      <c r="D431" s="6">
        <v>92.712769</v>
      </c>
    </row>
    <row r="432" spans="3:4">
      <c r="C432" s="2">
        <v>0.628</v>
      </c>
      <c r="D432" s="6">
        <v>92.755254</v>
      </c>
    </row>
    <row r="433" spans="3:4">
      <c r="C433" s="2">
        <v>0.629</v>
      </c>
      <c r="D433" s="6">
        <v>92.722712</v>
      </c>
    </row>
    <row r="434" spans="3:4">
      <c r="C434" s="2">
        <v>0.63</v>
      </c>
      <c r="D434" s="6">
        <v>92.685901</v>
      </c>
    </row>
    <row r="435" spans="3:4">
      <c r="C435" s="2">
        <v>0.631</v>
      </c>
      <c r="D435" s="6">
        <v>92.706915</v>
      </c>
    </row>
    <row r="436" spans="3:4">
      <c r="C436" s="2">
        <v>0.632</v>
      </c>
      <c r="D436" s="6">
        <v>92.759134</v>
      </c>
    </row>
    <row r="437" spans="3:4">
      <c r="C437" s="2">
        <v>0.633</v>
      </c>
      <c r="D437" s="6">
        <v>92.724482</v>
      </c>
    </row>
    <row r="438" spans="3:4">
      <c r="C438" s="2">
        <v>0.634</v>
      </c>
      <c r="D438" s="6">
        <v>92.729483</v>
      </c>
    </row>
    <row r="439" spans="3:4">
      <c r="C439" s="2">
        <v>0.635</v>
      </c>
      <c r="D439" s="6">
        <v>92.684936</v>
      </c>
    </row>
    <row r="440" spans="3:4">
      <c r="C440" s="2">
        <v>0.636</v>
      </c>
      <c r="D440" s="6">
        <v>92.70507</v>
      </c>
    </row>
    <row r="441" spans="3:4">
      <c r="C441" s="2">
        <v>0.637</v>
      </c>
      <c r="D441" s="6">
        <v>92.75394</v>
      </c>
    </row>
    <row r="442" spans="3:4">
      <c r="C442" s="2">
        <v>0.638</v>
      </c>
      <c r="D442" s="6">
        <v>92.751072</v>
      </c>
    </row>
    <row r="443" spans="3:4">
      <c r="C443" s="2">
        <v>0.639</v>
      </c>
      <c r="D443" s="6">
        <v>92.74049</v>
      </c>
    </row>
    <row r="444" spans="3:4">
      <c r="C444" s="2">
        <v>0.64</v>
      </c>
      <c r="D444" s="6">
        <v>92.726455</v>
      </c>
    </row>
    <row r="445" spans="3:4">
      <c r="C445" s="2">
        <v>0.641</v>
      </c>
      <c r="D445" s="6">
        <v>92.693336</v>
      </c>
    </row>
    <row r="446" spans="3:4">
      <c r="C446" s="2">
        <v>0.642</v>
      </c>
      <c r="D446" s="6">
        <v>92.705462</v>
      </c>
    </row>
    <row r="447" spans="3:4">
      <c r="C447" s="2">
        <v>0.643</v>
      </c>
      <c r="D447" s="6">
        <v>92.750172</v>
      </c>
    </row>
    <row r="448" spans="3:4">
      <c r="C448" s="2">
        <v>0.644</v>
      </c>
      <c r="D448" s="6">
        <v>92.749129</v>
      </c>
    </row>
    <row r="449" spans="3:4">
      <c r="C449" s="2">
        <v>0.645</v>
      </c>
      <c r="D449" s="6">
        <v>92.746528</v>
      </c>
    </row>
    <row r="450" spans="3:4">
      <c r="C450" s="2">
        <v>0.646</v>
      </c>
      <c r="D450" s="6">
        <v>92.726267</v>
      </c>
    </row>
    <row r="451" spans="3:4">
      <c r="C451" s="2">
        <v>0.647</v>
      </c>
      <c r="D451" s="6">
        <v>92.715728</v>
      </c>
    </row>
    <row r="452" spans="3:4">
      <c r="C452" s="2">
        <v>0.648</v>
      </c>
      <c r="D452" s="6">
        <v>92.738459</v>
      </c>
    </row>
    <row r="453" spans="3:4">
      <c r="C453" s="2">
        <v>0.649</v>
      </c>
      <c r="D453" s="6">
        <v>92.750058</v>
      </c>
    </row>
    <row r="454" spans="3:4">
      <c r="C454" s="2">
        <v>0.65</v>
      </c>
      <c r="D454" s="6">
        <v>92.752489</v>
      </c>
    </row>
    <row r="455" spans="3:4">
      <c r="C455" s="2">
        <v>0.651</v>
      </c>
      <c r="D455" s="6">
        <v>92.736703</v>
      </c>
    </row>
    <row r="456" spans="3:4">
      <c r="C456" s="2">
        <v>0.652</v>
      </c>
      <c r="D456" s="6">
        <v>92.737054</v>
      </c>
    </row>
    <row r="457" spans="3:4">
      <c r="C457" s="2">
        <v>0.653</v>
      </c>
      <c r="D457" s="6">
        <v>92.756264</v>
      </c>
    </row>
    <row r="458" spans="3:4">
      <c r="C458" s="2">
        <v>0.654</v>
      </c>
      <c r="D458" s="6">
        <v>92.775033</v>
      </c>
    </row>
    <row r="459" spans="3:4">
      <c r="C459" s="2">
        <v>0.655</v>
      </c>
      <c r="D459" s="6">
        <v>92.765636</v>
      </c>
    </row>
    <row r="460" spans="3:4">
      <c r="C460" s="2">
        <v>0.656</v>
      </c>
      <c r="D460" s="6">
        <v>92.775836</v>
      </c>
    </row>
    <row r="461" spans="3:4">
      <c r="C461" s="2">
        <v>0.657</v>
      </c>
      <c r="D461" s="6">
        <v>92.807741</v>
      </c>
    </row>
    <row r="462" spans="3:4">
      <c r="C462" s="2">
        <v>0.658</v>
      </c>
      <c r="D462" s="6">
        <v>92.761574</v>
      </c>
    </row>
    <row r="463" spans="3:4">
      <c r="C463" s="2">
        <v>0.659</v>
      </c>
      <c r="D463" s="6">
        <v>92.763336</v>
      </c>
    </row>
    <row r="464" spans="3:4">
      <c r="C464" s="2">
        <v>0.66</v>
      </c>
      <c r="D464" s="6">
        <v>92.770703</v>
      </c>
    </row>
    <row r="465" spans="3:4">
      <c r="C465" s="2">
        <v>0.661</v>
      </c>
      <c r="D465" s="6">
        <v>92.787555</v>
      </c>
    </row>
    <row r="466" spans="3:4">
      <c r="C466" s="2">
        <v>0.662</v>
      </c>
      <c r="D466" s="6">
        <v>92.802607</v>
      </c>
    </row>
    <row r="467" spans="3:4">
      <c r="C467" s="2">
        <v>0.663</v>
      </c>
      <c r="D467" s="6">
        <v>92.822865</v>
      </c>
    </row>
    <row r="468" spans="3:4">
      <c r="C468" s="2">
        <v>0.664</v>
      </c>
      <c r="D468" s="6">
        <v>92.763673</v>
      </c>
    </row>
    <row r="469" spans="3:4">
      <c r="C469" s="2">
        <v>0.665</v>
      </c>
      <c r="D469" s="6">
        <v>92.756583</v>
      </c>
    </row>
    <row r="470" spans="3:4">
      <c r="C470" s="2">
        <v>0.666</v>
      </c>
      <c r="D470" s="6">
        <v>92.775331</v>
      </c>
    </row>
    <row r="471" spans="3:4">
      <c r="C471" s="2">
        <v>0.667</v>
      </c>
      <c r="D471" s="6">
        <v>92.801519</v>
      </c>
    </row>
    <row r="472" spans="3:4">
      <c r="C472" s="2">
        <v>0.668</v>
      </c>
      <c r="D472" s="6">
        <v>92.797478</v>
      </c>
    </row>
    <row r="473" spans="3:4">
      <c r="C473" s="2">
        <v>0.669</v>
      </c>
      <c r="D473" s="6">
        <v>92.789621</v>
      </c>
    </row>
    <row r="474" spans="3:4">
      <c r="C474" s="2">
        <v>0.67</v>
      </c>
      <c r="D474" s="6">
        <v>92.761814</v>
      </c>
    </row>
    <row r="475" spans="3:4">
      <c r="C475" s="2">
        <v>0.671</v>
      </c>
      <c r="D475" s="6">
        <v>92.748011</v>
      </c>
    </row>
    <row r="476" spans="3:4">
      <c r="C476" s="2">
        <v>0.672</v>
      </c>
      <c r="D476" s="6">
        <v>92.785117</v>
      </c>
    </row>
    <row r="477" spans="3:4">
      <c r="C477" s="2">
        <v>0.673</v>
      </c>
      <c r="D477" s="6">
        <v>92.812071</v>
      </c>
    </row>
    <row r="478" spans="3:4">
      <c r="C478" s="2">
        <v>0.674</v>
      </c>
      <c r="D478" s="6">
        <v>92.816969</v>
      </c>
    </row>
    <row r="479" spans="3:4">
      <c r="C479" s="2">
        <v>0.675</v>
      </c>
      <c r="D479" s="6">
        <v>92.810447</v>
      </c>
    </row>
    <row r="480" spans="3:4">
      <c r="C480" s="2">
        <v>0.676</v>
      </c>
      <c r="D480" s="6">
        <v>92.796818</v>
      </c>
    </row>
    <row r="481" spans="3:4">
      <c r="C481" s="2">
        <v>0.677</v>
      </c>
      <c r="D481" s="6">
        <v>92.768669</v>
      </c>
    </row>
    <row r="482" spans="3:4">
      <c r="C482" s="2">
        <v>0.678</v>
      </c>
      <c r="D482" s="6">
        <v>92.794783</v>
      </c>
    </row>
    <row r="483" spans="3:4">
      <c r="C483" s="2">
        <v>0.679</v>
      </c>
      <c r="D483" s="6">
        <v>92.831855</v>
      </c>
    </row>
    <row r="484" spans="3:4">
      <c r="C484" s="2">
        <v>0.68</v>
      </c>
      <c r="D484" s="6">
        <v>92.842901</v>
      </c>
    </row>
    <row r="485" spans="3:4">
      <c r="C485" s="2">
        <v>0.681</v>
      </c>
      <c r="D485" s="6">
        <v>92.837235</v>
      </c>
    </row>
    <row r="486" spans="3:4">
      <c r="C486" s="2">
        <v>0.682</v>
      </c>
      <c r="D486" s="6">
        <v>92.787873</v>
      </c>
    </row>
    <row r="487" spans="3:4">
      <c r="C487" s="2">
        <v>0.683</v>
      </c>
      <c r="D487" s="6">
        <v>92.78321</v>
      </c>
    </row>
    <row r="488" spans="3:4">
      <c r="C488" s="2">
        <v>0.684</v>
      </c>
      <c r="D488" s="6">
        <v>92.831303</v>
      </c>
    </row>
    <row r="489" spans="3:4">
      <c r="C489" s="2">
        <v>0.685</v>
      </c>
      <c r="D489" s="6">
        <v>92.871489</v>
      </c>
    </row>
    <row r="490" spans="3:4">
      <c r="C490" s="2">
        <v>0.686</v>
      </c>
      <c r="D490" s="6">
        <v>92.837098</v>
      </c>
    </row>
    <row r="491" spans="3:4">
      <c r="C491" s="2">
        <v>0.687</v>
      </c>
      <c r="D491" s="6">
        <v>92.867502</v>
      </c>
    </row>
    <row r="492" spans="3:4">
      <c r="C492" s="2">
        <v>0.688</v>
      </c>
      <c r="D492" s="6">
        <v>92.842708</v>
      </c>
    </row>
    <row r="493" spans="3:4">
      <c r="C493" s="2">
        <v>0.689</v>
      </c>
      <c r="D493" s="6">
        <v>92.821394</v>
      </c>
    </row>
    <row r="494" spans="3:4">
      <c r="C494" s="2">
        <v>0.69</v>
      </c>
      <c r="D494" s="6">
        <v>92.79846</v>
      </c>
    </row>
    <row r="495" spans="3:4">
      <c r="C495" s="2">
        <v>0.691</v>
      </c>
      <c r="D495" s="6">
        <v>92.818458</v>
      </c>
    </row>
    <row r="496" spans="3:4">
      <c r="C496" s="2">
        <v>0.692</v>
      </c>
      <c r="D496" s="6">
        <v>92.832054</v>
      </c>
    </row>
    <row r="497" spans="3:4">
      <c r="C497" s="2">
        <v>0.693</v>
      </c>
      <c r="D497" s="6">
        <v>92.832152</v>
      </c>
    </row>
    <row r="498" spans="3:4">
      <c r="C498" s="2">
        <v>0.694</v>
      </c>
      <c r="D498" s="6">
        <v>92.829492</v>
      </c>
    </row>
    <row r="499" spans="3:4">
      <c r="C499" s="2">
        <v>0.695</v>
      </c>
      <c r="D499" s="6">
        <v>92.83175</v>
      </c>
    </row>
    <row r="500" spans="3:4">
      <c r="C500" s="2">
        <v>0.696</v>
      </c>
      <c r="D500" s="6">
        <v>92.823769</v>
      </c>
    </row>
    <row r="501" spans="3:4">
      <c r="C501" s="2">
        <v>0.697</v>
      </c>
      <c r="D501" s="6">
        <v>92.846768</v>
      </c>
    </row>
    <row r="502" spans="3:4">
      <c r="C502" s="2">
        <v>0.698</v>
      </c>
      <c r="D502" s="6">
        <v>92.863481</v>
      </c>
    </row>
    <row r="503" spans="3:4">
      <c r="C503" s="2">
        <v>0.699</v>
      </c>
      <c r="D503" s="6">
        <v>92.861723</v>
      </c>
    </row>
    <row r="504" spans="3:4">
      <c r="C504" s="2">
        <v>0.7</v>
      </c>
      <c r="D504" s="6">
        <v>92.843897</v>
      </c>
    </row>
    <row r="505" spans="3:4">
      <c r="C505" s="2">
        <v>0.701</v>
      </c>
      <c r="D505" s="6">
        <v>92.834762</v>
      </c>
    </row>
    <row r="506" spans="3:4">
      <c r="C506" s="2">
        <v>0.702</v>
      </c>
      <c r="D506" s="6">
        <v>92.799703</v>
      </c>
    </row>
    <row r="507" spans="3:4">
      <c r="C507" s="2">
        <v>0.703</v>
      </c>
      <c r="D507" s="6">
        <v>92.821612</v>
      </c>
    </row>
    <row r="508" spans="3:4">
      <c r="C508" s="2">
        <v>0.704</v>
      </c>
      <c r="D508" s="6">
        <v>92.860695</v>
      </c>
    </row>
    <row r="509" spans="3:4">
      <c r="C509" s="2">
        <v>0.705</v>
      </c>
      <c r="D509" s="6">
        <v>92.854806</v>
      </c>
    </row>
    <row r="510" spans="3:4">
      <c r="C510" s="2">
        <v>0.706</v>
      </c>
      <c r="D510" s="6">
        <v>92.826177</v>
      </c>
    </row>
    <row r="511" spans="3:4">
      <c r="C511" s="2">
        <v>0.707</v>
      </c>
      <c r="D511" s="6">
        <v>92.847764</v>
      </c>
    </row>
    <row r="512" spans="3:4">
      <c r="C512" s="2">
        <v>0.708</v>
      </c>
      <c r="D512" s="6">
        <v>92.855097</v>
      </c>
    </row>
    <row r="513" spans="3:4">
      <c r="C513" s="2">
        <v>0.709</v>
      </c>
      <c r="D513" s="6">
        <v>92.861087</v>
      </c>
    </row>
    <row r="514" spans="3:4">
      <c r="C514" s="2">
        <v>0.71</v>
      </c>
      <c r="D514" s="6">
        <v>92.891228</v>
      </c>
    </row>
    <row r="515" spans="3:4">
      <c r="C515" s="2">
        <v>0.711</v>
      </c>
      <c r="D515" s="6">
        <v>92.869886</v>
      </c>
    </row>
    <row r="516" spans="3:4">
      <c r="C516" s="2">
        <v>0.712</v>
      </c>
      <c r="D516" s="6">
        <v>92.867149</v>
      </c>
    </row>
    <row r="517" spans="3:4">
      <c r="C517" s="2">
        <v>0.713</v>
      </c>
      <c r="D517" s="6">
        <v>92.877305</v>
      </c>
    </row>
    <row r="518" spans="3:4">
      <c r="C518" s="2">
        <v>0.714</v>
      </c>
      <c r="D518" s="6">
        <v>92.880031</v>
      </c>
    </row>
    <row r="519" spans="3:4">
      <c r="C519" s="2">
        <v>0.715</v>
      </c>
      <c r="D519" s="6">
        <v>92.867374</v>
      </c>
    </row>
    <row r="520" spans="3:4">
      <c r="C520" s="2">
        <v>0.716</v>
      </c>
      <c r="D520" s="6">
        <v>92.88142</v>
      </c>
    </row>
    <row r="521" spans="3:4">
      <c r="C521" s="2">
        <v>0.717</v>
      </c>
      <c r="D521" s="6">
        <v>92.917082</v>
      </c>
    </row>
    <row r="522" spans="3:4">
      <c r="C522" s="2">
        <v>0.718</v>
      </c>
      <c r="D522" s="6">
        <v>92.8994</v>
      </c>
    </row>
    <row r="523" spans="3:4">
      <c r="C523" s="2">
        <v>0.719</v>
      </c>
      <c r="D523" s="6">
        <v>92.848294</v>
      </c>
    </row>
    <row r="524" spans="3:4">
      <c r="C524" s="2">
        <v>0.72</v>
      </c>
      <c r="D524" s="6">
        <v>92.865443</v>
      </c>
    </row>
    <row r="525" spans="3:4">
      <c r="C525" s="2">
        <v>0.721</v>
      </c>
      <c r="D525" s="6">
        <v>92.881174</v>
      </c>
    </row>
    <row r="526" spans="3:4">
      <c r="C526" s="2">
        <v>0.722</v>
      </c>
      <c r="D526" s="6">
        <v>92.88871</v>
      </c>
    </row>
    <row r="527" spans="3:4">
      <c r="C527" s="2">
        <v>0.723</v>
      </c>
      <c r="D527" s="6">
        <v>92.903616</v>
      </c>
    </row>
    <row r="528" spans="3:4">
      <c r="C528" s="2">
        <v>0.724</v>
      </c>
      <c r="D528" s="6">
        <v>92.888436</v>
      </c>
    </row>
    <row r="529" spans="3:4">
      <c r="C529" s="2">
        <v>0.725</v>
      </c>
      <c r="D529" s="6">
        <v>92.883773</v>
      </c>
    </row>
    <row r="530" spans="3:4">
      <c r="C530" s="2">
        <v>0.726</v>
      </c>
      <c r="D530" s="6">
        <v>92.882988</v>
      </c>
    </row>
    <row r="531" spans="3:4">
      <c r="C531" s="2">
        <v>0.727</v>
      </c>
      <c r="D531" s="6">
        <v>92.894753</v>
      </c>
    </row>
    <row r="532" spans="3:4">
      <c r="C532" s="2">
        <v>0.728</v>
      </c>
      <c r="D532" s="6">
        <v>92.92094</v>
      </c>
    </row>
    <row r="533" spans="3:4">
      <c r="C533" s="2">
        <v>0.729</v>
      </c>
      <c r="D533" s="6">
        <v>92.942753</v>
      </c>
    </row>
    <row r="534" spans="3:4">
      <c r="C534" s="2">
        <v>0.73</v>
      </c>
      <c r="D534" s="6">
        <v>92.912241</v>
      </c>
    </row>
    <row r="535" spans="3:4">
      <c r="C535" s="2">
        <v>0.731</v>
      </c>
      <c r="D535" s="6">
        <v>92.900762</v>
      </c>
    </row>
    <row r="536" spans="3:4">
      <c r="C536" s="2">
        <v>0.732</v>
      </c>
      <c r="D536" s="6">
        <v>92.890509</v>
      </c>
    </row>
    <row r="537" spans="3:4">
      <c r="C537" s="2">
        <v>0.733</v>
      </c>
      <c r="D537" s="6">
        <v>92.897086</v>
      </c>
    </row>
    <row r="538" spans="3:4">
      <c r="C538" s="2">
        <v>0.734</v>
      </c>
      <c r="D538" s="6">
        <v>92.941561</v>
      </c>
    </row>
    <row r="539" spans="3:4">
      <c r="C539" s="2">
        <v>0.735</v>
      </c>
      <c r="D539" s="6">
        <v>92.966004</v>
      </c>
    </row>
    <row r="540" spans="3:4">
      <c r="C540" s="2">
        <v>0.736</v>
      </c>
      <c r="D540" s="6">
        <v>92.934771</v>
      </c>
    </row>
    <row r="541" spans="3:4">
      <c r="C541" s="2">
        <v>0.737</v>
      </c>
      <c r="D541" s="6">
        <v>92.910997</v>
      </c>
    </row>
    <row r="542" spans="3:4">
      <c r="C542" s="2">
        <v>0.738</v>
      </c>
      <c r="D542" s="6">
        <v>92.90985</v>
      </c>
    </row>
    <row r="543" spans="3:4">
      <c r="C543" s="2">
        <v>0.739</v>
      </c>
      <c r="D543" s="6">
        <v>92.922652</v>
      </c>
    </row>
    <row r="544" spans="3:4">
      <c r="C544" s="2">
        <v>0.74</v>
      </c>
      <c r="D544" s="6">
        <v>92.945707</v>
      </c>
    </row>
    <row r="545" spans="3:4">
      <c r="C545" s="2">
        <v>0.741</v>
      </c>
      <c r="D545" s="6">
        <v>92.940744</v>
      </c>
    </row>
    <row r="546" spans="3:4">
      <c r="C546" s="2">
        <v>0.742</v>
      </c>
      <c r="D546" s="6">
        <v>92.93251</v>
      </c>
    </row>
    <row r="547" spans="3:4">
      <c r="C547" s="2">
        <v>0.743</v>
      </c>
      <c r="D547" s="6">
        <v>92.931722</v>
      </c>
    </row>
    <row r="548" spans="3:4">
      <c r="C548" s="2">
        <v>0.744</v>
      </c>
      <c r="D548" s="6">
        <v>92.917953</v>
      </c>
    </row>
    <row r="549" spans="3:4">
      <c r="C549" s="2">
        <v>0.745</v>
      </c>
      <c r="D549" s="6">
        <v>92.929985</v>
      </c>
    </row>
    <row r="550" spans="3:4">
      <c r="C550" s="2">
        <v>0.746</v>
      </c>
      <c r="D550" s="6">
        <v>92.960449</v>
      </c>
    </row>
    <row r="551" spans="3:4">
      <c r="C551" s="2">
        <v>0.747</v>
      </c>
      <c r="D551" s="6">
        <v>92.950617</v>
      </c>
    </row>
    <row r="552" spans="3:4">
      <c r="C552" s="2">
        <v>0.748</v>
      </c>
      <c r="D552" s="6">
        <v>92.948708</v>
      </c>
    </row>
    <row r="553" spans="3:4">
      <c r="C553" s="2">
        <v>0.749</v>
      </c>
      <c r="D553" s="6">
        <v>92.93449</v>
      </c>
    </row>
    <row r="554" spans="3:4">
      <c r="C554" s="2">
        <v>0.75</v>
      </c>
      <c r="D554" s="6">
        <v>92.90654</v>
      </c>
    </row>
    <row r="555" spans="3:4">
      <c r="C555" s="2">
        <v>0.751</v>
      </c>
      <c r="D555" s="6">
        <v>92.931201</v>
      </c>
    </row>
    <row r="556" spans="3:4">
      <c r="C556" s="2">
        <v>0.752</v>
      </c>
      <c r="D556" s="6">
        <v>92.982741</v>
      </c>
    </row>
    <row r="557" spans="3:4">
      <c r="C557" s="2">
        <v>0.753</v>
      </c>
      <c r="D557" s="6">
        <v>92.99096</v>
      </c>
    </row>
    <row r="558" spans="3:4">
      <c r="C558" s="2">
        <v>0.754</v>
      </c>
      <c r="D558" s="6">
        <v>92.969862</v>
      </c>
    </row>
    <row r="559" spans="3:4">
      <c r="C559" s="2">
        <v>0.755</v>
      </c>
      <c r="D559" s="6">
        <v>92.950594</v>
      </c>
    </row>
    <row r="560" spans="3:4">
      <c r="C560" s="2">
        <v>0.756</v>
      </c>
      <c r="D560" s="6">
        <v>92.93026</v>
      </c>
    </row>
    <row r="561" spans="3:4">
      <c r="C561" s="2">
        <v>0.757</v>
      </c>
      <c r="D561" s="6">
        <v>92.936007</v>
      </c>
    </row>
    <row r="562" spans="3:4">
      <c r="C562" s="2">
        <v>0.758</v>
      </c>
      <c r="D562" s="6">
        <v>92.988172</v>
      </c>
    </row>
    <row r="563" spans="3:4">
      <c r="C563" s="2">
        <v>0.759</v>
      </c>
      <c r="D563" s="6">
        <v>92.990856</v>
      </c>
    </row>
    <row r="564" spans="3:4">
      <c r="C564" s="2">
        <v>0.76</v>
      </c>
      <c r="D564" s="6">
        <v>92.966165</v>
      </c>
    </row>
    <row r="565" spans="3:4">
      <c r="C565" s="2">
        <v>0.761</v>
      </c>
      <c r="D565" s="6">
        <v>92.962738</v>
      </c>
    </row>
    <row r="566" spans="3:4">
      <c r="C566" s="2">
        <v>0.762</v>
      </c>
      <c r="D566" s="6">
        <v>92.95585</v>
      </c>
    </row>
    <row r="567" spans="3:4">
      <c r="C567" s="2">
        <v>0.763</v>
      </c>
      <c r="D567" s="6">
        <v>92.971345</v>
      </c>
    </row>
    <row r="568" spans="3:4">
      <c r="C568" s="2">
        <v>0.764</v>
      </c>
      <c r="D568" s="6">
        <v>93.011771</v>
      </c>
    </row>
    <row r="569" spans="3:4">
      <c r="C569" s="2">
        <v>0.765</v>
      </c>
      <c r="D569" s="6">
        <v>93.017113</v>
      </c>
    </row>
    <row r="570" spans="3:4">
      <c r="C570" s="2">
        <v>0.766</v>
      </c>
      <c r="D570" s="6">
        <v>92.981246</v>
      </c>
    </row>
    <row r="571" spans="3:4">
      <c r="C571" s="2">
        <v>0.767</v>
      </c>
      <c r="D571" s="6">
        <v>92.974979</v>
      </c>
    </row>
    <row r="572" spans="3:4">
      <c r="C572" s="2">
        <v>0.768</v>
      </c>
      <c r="D572" s="6">
        <v>92.971629</v>
      </c>
    </row>
    <row r="573" spans="3:4">
      <c r="C573" s="2">
        <v>0.769</v>
      </c>
      <c r="D573" s="6">
        <v>92.983355</v>
      </c>
    </row>
    <row r="574" spans="3:4">
      <c r="C574" s="2">
        <v>0.77</v>
      </c>
      <c r="D574" s="6">
        <v>93.029374</v>
      </c>
    </row>
    <row r="575" spans="3:4">
      <c r="C575" s="2">
        <v>0.771</v>
      </c>
      <c r="D575" s="6">
        <v>93.022467</v>
      </c>
    </row>
    <row r="576" spans="3:4">
      <c r="C576" s="2">
        <v>0.772</v>
      </c>
      <c r="D576" s="6">
        <v>92.985591</v>
      </c>
    </row>
    <row r="577" spans="3:4">
      <c r="C577" s="2">
        <v>0.773</v>
      </c>
      <c r="D577" s="6">
        <v>92.992145</v>
      </c>
    </row>
    <row r="578" spans="3:4">
      <c r="C578" s="2">
        <v>0.774</v>
      </c>
      <c r="D578" s="6">
        <v>92.973685</v>
      </c>
    </row>
    <row r="579" spans="3:4">
      <c r="C579" s="2">
        <v>0.775</v>
      </c>
      <c r="D579" s="6">
        <v>92.965167</v>
      </c>
    </row>
    <row r="580" spans="3:4">
      <c r="C580" s="2">
        <v>0.776</v>
      </c>
      <c r="D580" s="6">
        <v>93.025205</v>
      </c>
    </row>
    <row r="581" spans="3:4">
      <c r="C581" s="2">
        <v>0.777</v>
      </c>
      <c r="D581" s="6">
        <v>93.047714</v>
      </c>
    </row>
    <row r="582" spans="3:4">
      <c r="C582" s="2">
        <v>0.778</v>
      </c>
      <c r="D582" s="6">
        <v>93.010179</v>
      </c>
    </row>
    <row r="583" spans="3:4">
      <c r="C583" s="2">
        <v>0.779</v>
      </c>
      <c r="D583" s="6">
        <v>92.982797</v>
      </c>
    </row>
    <row r="584" spans="3:4">
      <c r="C584" s="2">
        <v>0.78</v>
      </c>
      <c r="D584" s="6">
        <v>92.973308</v>
      </c>
    </row>
    <row r="585" spans="3:4">
      <c r="C585" s="2">
        <v>0.781</v>
      </c>
      <c r="D585" s="6">
        <v>92.99837</v>
      </c>
    </row>
    <row r="586" spans="3:4">
      <c r="C586" s="2">
        <v>0.782</v>
      </c>
      <c r="D586" s="6">
        <v>93.054028</v>
      </c>
    </row>
    <row r="587" spans="3:4">
      <c r="C587" s="2">
        <v>0.783</v>
      </c>
      <c r="D587" s="6">
        <v>93.058674</v>
      </c>
    </row>
    <row r="588" spans="3:4">
      <c r="C588" s="2">
        <v>0.784</v>
      </c>
      <c r="D588" s="6">
        <v>93.00984</v>
      </c>
    </row>
    <row r="589" spans="3:4">
      <c r="C589" s="2">
        <v>0.785</v>
      </c>
      <c r="D589" s="6">
        <v>92.999388</v>
      </c>
    </row>
    <row r="590" spans="3:4">
      <c r="C590" s="2">
        <v>0.786</v>
      </c>
      <c r="D590" s="6">
        <v>92.990134</v>
      </c>
    </row>
    <row r="591" spans="3:4">
      <c r="C591" s="2">
        <v>0.787</v>
      </c>
      <c r="D591" s="6">
        <v>92.990195</v>
      </c>
    </row>
    <row r="592" spans="3:4">
      <c r="C592" s="2">
        <v>0.788</v>
      </c>
      <c r="D592" s="6">
        <v>93.054786</v>
      </c>
    </row>
    <row r="593" spans="3:4">
      <c r="C593" s="2">
        <v>0.789</v>
      </c>
      <c r="D593" s="6">
        <v>93.088884</v>
      </c>
    </row>
    <row r="594" spans="3:4">
      <c r="C594" s="2">
        <v>0.79</v>
      </c>
      <c r="D594" s="6">
        <v>93.056539</v>
      </c>
    </row>
    <row r="595" spans="3:4">
      <c r="C595" s="2">
        <v>0.791</v>
      </c>
      <c r="D595" s="6">
        <v>93.033537</v>
      </c>
    </row>
    <row r="596" spans="3:4">
      <c r="C596" s="2">
        <v>0.792</v>
      </c>
      <c r="D596" s="6">
        <v>93.02332</v>
      </c>
    </row>
    <row r="597" spans="3:4">
      <c r="C597" s="2">
        <v>0.793</v>
      </c>
      <c r="D597" s="6">
        <v>93.0271</v>
      </c>
    </row>
    <row r="598" spans="3:4">
      <c r="C598" s="2">
        <v>0.794</v>
      </c>
      <c r="D598" s="6">
        <v>93.085464</v>
      </c>
    </row>
    <row r="599" spans="3:4">
      <c r="C599" s="2">
        <v>0.795</v>
      </c>
      <c r="D599" s="6">
        <v>93.096111</v>
      </c>
    </row>
    <row r="600" spans="3:4">
      <c r="C600" s="2">
        <v>0.796</v>
      </c>
      <c r="D600" s="6">
        <v>93.056006</v>
      </c>
    </row>
    <row r="601" spans="3:4">
      <c r="C601" s="2">
        <v>0.797</v>
      </c>
      <c r="D601" s="6">
        <v>93.038125</v>
      </c>
    </row>
    <row r="602" spans="3:4">
      <c r="C602" s="2">
        <v>0.798</v>
      </c>
      <c r="D602" s="6">
        <v>93.03059</v>
      </c>
    </row>
    <row r="603" spans="3:4">
      <c r="C603" s="2">
        <v>0.799</v>
      </c>
      <c r="D603" s="6">
        <v>93.01487</v>
      </c>
    </row>
    <row r="604" spans="3:4">
      <c r="C604" s="2">
        <v>0.8</v>
      </c>
      <c r="D604" s="6">
        <v>93.084193</v>
      </c>
    </row>
    <row r="605" spans="3:4">
      <c r="C605" s="2">
        <v>0.801</v>
      </c>
      <c r="D605" s="6">
        <v>93.107492</v>
      </c>
    </row>
    <row r="606" spans="3:4">
      <c r="C606" s="2">
        <v>0.802</v>
      </c>
      <c r="D606" s="6">
        <v>93.049037</v>
      </c>
    </row>
    <row r="607" spans="3:4">
      <c r="C607" s="2">
        <v>0.803</v>
      </c>
      <c r="D607" s="6">
        <v>93.060264</v>
      </c>
    </row>
    <row r="608" spans="3:4">
      <c r="C608" s="2">
        <v>0.804</v>
      </c>
      <c r="D608" s="6">
        <v>93.071487</v>
      </c>
    </row>
    <row r="609" spans="3:4">
      <c r="C609" s="2">
        <v>0.805</v>
      </c>
      <c r="D609" s="6">
        <v>93.033044</v>
      </c>
    </row>
    <row r="610" spans="3:4">
      <c r="C610" s="2">
        <v>0.806</v>
      </c>
      <c r="D610" s="6">
        <v>93.056358</v>
      </c>
    </row>
    <row r="611" spans="3:4">
      <c r="C611" s="2">
        <v>0.807</v>
      </c>
      <c r="D611" s="6">
        <v>93.08144</v>
      </c>
    </row>
    <row r="612" spans="3:4">
      <c r="C612" s="2">
        <v>0.808</v>
      </c>
      <c r="D612" s="6">
        <v>93.069746</v>
      </c>
    </row>
    <row r="613" spans="3:4">
      <c r="C613" s="2">
        <v>0.809</v>
      </c>
      <c r="D613" s="6">
        <v>93.080106</v>
      </c>
    </row>
    <row r="614" spans="3:4">
      <c r="C614" s="2">
        <v>0.81</v>
      </c>
      <c r="D614" s="6">
        <v>93.05334</v>
      </c>
    </row>
    <row r="615" spans="3:4">
      <c r="C615" s="2">
        <v>0.811</v>
      </c>
      <c r="D615" s="6">
        <v>93.055034</v>
      </c>
    </row>
    <row r="616" spans="3:4">
      <c r="C616" s="2">
        <v>0.812</v>
      </c>
      <c r="D616" s="6">
        <v>93.073275</v>
      </c>
    </row>
    <row r="617" spans="3:4">
      <c r="C617" s="2">
        <v>0.813</v>
      </c>
      <c r="D617" s="6">
        <v>93.088801</v>
      </c>
    </row>
    <row r="618" spans="3:4">
      <c r="C618" s="2">
        <v>0.814</v>
      </c>
      <c r="D618" s="6">
        <v>93.115321</v>
      </c>
    </row>
    <row r="619" spans="3:4">
      <c r="C619" s="2">
        <v>0.815</v>
      </c>
      <c r="D619" s="6">
        <v>93.115455</v>
      </c>
    </row>
    <row r="620" spans="3:4">
      <c r="C620" s="2">
        <v>0.816</v>
      </c>
      <c r="D620" s="6">
        <v>93.072986</v>
      </c>
    </row>
    <row r="621" spans="3:4">
      <c r="C621" s="2">
        <v>0.817</v>
      </c>
      <c r="D621" s="6">
        <v>93.091502</v>
      </c>
    </row>
    <row r="622" spans="3:4">
      <c r="C622" s="2">
        <v>0.818</v>
      </c>
      <c r="D622" s="6">
        <v>93.094695</v>
      </c>
    </row>
    <row r="623" spans="3:4">
      <c r="C623" s="2">
        <v>0.819</v>
      </c>
      <c r="D623" s="6">
        <v>93.060926</v>
      </c>
    </row>
    <row r="624" spans="3:4">
      <c r="C624" s="2">
        <v>0.82</v>
      </c>
      <c r="D624" s="6">
        <v>93.1317</v>
      </c>
    </row>
    <row r="625" spans="3:4">
      <c r="C625" s="2">
        <v>0.821</v>
      </c>
      <c r="D625" s="6">
        <v>93.129325</v>
      </c>
    </row>
    <row r="626" spans="3:4">
      <c r="C626" s="2">
        <v>0.822</v>
      </c>
      <c r="D626" s="6">
        <v>93.098483</v>
      </c>
    </row>
    <row r="627" spans="3:4">
      <c r="C627" s="2">
        <v>0.823</v>
      </c>
      <c r="D627" s="6">
        <v>93.11077</v>
      </c>
    </row>
    <row r="628" spans="3:4">
      <c r="C628" s="2">
        <v>0.824</v>
      </c>
      <c r="D628" s="6">
        <v>93.122013</v>
      </c>
    </row>
    <row r="629" spans="3:4">
      <c r="C629" s="2">
        <v>0.825</v>
      </c>
      <c r="D629" s="6">
        <v>93.11544</v>
      </c>
    </row>
    <row r="630" spans="3:4">
      <c r="C630" s="2">
        <v>0.826</v>
      </c>
      <c r="D630" s="6">
        <v>93.152982</v>
      </c>
    </row>
    <row r="631" spans="3:4">
      <c r="C631" s="2">
        <v>0.827</v>
      </c>
      <c r="D631" s="6">
        <v>93.165487</v>
      </c>
    </row>
    <row r="632" spans="3:4">
      <c r="C632" s="2">
        <v>0.828</v>
      </c>
      <c r="D632" s="6">
        <v>93.147799</v>
      </c>
    </row>
    <row r="633" spans="3:4">
      <c r="C633" s="2">
        <v>0.829</v>
      </c>
      <c r="D633" s="6">
        <v>93.154483</v>
      </c>
    </row>
    <row r="634" spans="3:4">
      <c r="C634" s="2">
        <v>0.83</v>
      </c>
      <c r="D634" s="6">
        <v>93.143114</v>
      </c>
    </row>
    <row r="635" spans="3:4">
      <c r="C635" s="2">
        <v>0.831</v>
      </c>
      <c r="D635" s="6">
        <v>93.158092</v>
      </c>
    </row>
    <row r="636" spans="3:4">
      <c r="C636" s="2">
        <v>0.832</v>
      </c>
      <c r="D636" s="6">
        <v>93.197138</v>
      </c>
    </row>
    <row r="637" spans="3:4">
      <c r="C637" s="2">
        <v>0.833</v>
      </c>
      <c r="D637" s="6">
        <v>93.187541</v>
      </c>
    </row>
    <row r="638" spans="3:4">
      <c r="C638" s="2">
        <v>0.834</v>
      </c>
      <c r="D638" s="6">
        <v>93.139405</v>
      </c>
    </row>
    <row r="639" spans="3:4">
      <c r="C639" s="2">
        <v>0.835</v>
      </c>
      <c r="D639" s="6">
        <v>93.14742</v>
      </c>
    </row>
    <row r="640" spans="3:4">
      <c r="C640" s="2">
        <v>0.836</v>
      </c>
      <c r="D640" s="6">
        <v>93.164361</v>
      </c>
    </row>
    <row r="641" spans="3:4">
      <c r="C641" s="2">
        <v>0.837</v>
      </c>
      <c r="D641" s="6">
        <v>93.145396</v>
      </c>
    </row>
    <row r="642" spans="3:4">
      <c r="C642" s="2">
        <v>0.838</v>
      </c>
      <c r="D642" s="6">
        <v>93.201766</v>
      </c>
    </row>
    <row r="643" spans="3:4">
      <c r="C643" s="2">
        <v>0.839</v>
      </c>
      <c r="D643" s="6">
        <v>93.192685</v>
      </c>
    </row>
    <row r="644" spans="3:4">
      <c r="C644" s="2">
        <v>0.84</v>
      </c>
      <c r="D644" s="6">
        <v>93.148313</v>
      </c>
    </row>
    <row r="645" spans="3:4">
      <c r="C645" s="2">
        <v>0.841</v>
      </c>
      <c r="D645" s="6">
        <v>93.137521</v>
      </c>
    </row>
    <row r="646" spans="3:4">
      <c r="C646" s="2">
        <v>0.842</v>
      </c>
      <c r="D646" s="6">
        <v>93.171678</v>
      </c>
    </row>
    <row r="647" spans="3:4">
      <c r="C647" s="2">
        <v>0.843</v>
      </c>
      <c r="D647" s="6">
        <v>93.154672</v>
      </c>
    </row>
    <row r="648" spans="3:4">
      <c r="C648" s="2">
        <v>0.844</v>
      </c>
      <c r="D648" s="6">
        <v>93.212535</v>
      </c>
    </row>
    <row r="649" spans="3:4">
      <c r="C649" s="2">
        <v>0.845</v>
      </c>
      <c r="D649" s="6">
        <v>93.166623</v>
      </c>
    </row>
    <row r="650" spans="3:4">
      <c r="C650" s="2">
        <v>0.846</v>
      </c>
      <c r="D650" s="6">
        <v>93.130481</v>
      </c>
    </row>
    <row r="651" spans="3:4">
      <c r="C651" s="2">
        <v>0.847</v>
      </c>
      <c r="D651" s="6">
        <v>93.142424</v>
      </c>
    </row>
    <row r="652" spans="3:4">
      <c r="C652" s="2">
        <v>0.848</v>
      </c>
      <c r="D652" s="6">
        <v>93.072071</v>
      </c>
    </row>
    <row r="653" spans="3:4">
      <c r="C653" s="2">
        <v>0.849</v>
      </c>
      <c r="D653" s="6">
        <v>93.110334</v>
      </c>
    </row>
    <row r="654" spans="3:4">
      <c r="C654" s="2">
        <v>0.85</v>
      </c>
      <c r="D654" s="6">
        <v>93.156669</v>
      </c>
    </row>
    <row r="655" spans="3:4">
      <c r="C655" s="2">
        <v>0.851</v>
      </c>
      <c r="D655" s="6">
        <v>93.110575</v>
      </c>
    </row>
    <row r="656" spans="3:4">
      <c r="C656" s="2">
        <v>0.852</v>
      </c>
      <c r="D656" s="6">
        <v>93.10725</v>
      </c>
    </row>
    <row r="657" spans="3:4">
      <c r="C657" s="2">
        <v>0.853</v>
      </c>
      <c r="D657" s="6">
        <v>93.068625</v>
      </c>
    </row>
    <row r="658" spans="3:4">
      <c r="C658" s="2">
        <v>0.854</v>
      </c>
      <c r="D658" s="6">
        <v>93.065283</v>
      </c>
    </row>
    <row r="659" spans="3:4">
      <c r="C659" s="2">
        <v>0.855</v>
      </c>
      <c r="D659" s="6">
        <v>93.049394</v>
      </c>
    </row>
    <row r="660" spans="3:4">
      <c r="C660" s="2">
        <v>0.856</v>
      </c>
      <c r="D660" s="6">
        <v>93.069592</v>
      </c>
    </row>
    <row r="661" spans="3:4">
      <c r="C661" s="2">
        <v>0.857</v>
      </c>
      <c r="D661" s="6">
        <v>93.13132</v>
      </c>
    </row>
    <row r="662" spans="3:4">
      <c r="C662" s="2">
        <v>0.858</v>
      </c>
      <c r="D662" s="6">
        <v>93.138794</v>
      </c>
    </row>
    <row r="663" spans="3:4">
      <c r="C663" s="2">
        <v>0.859</v>
      </c>
      <c r="D663" s="6">
        <v>93.068649</v>
      </c>
    </row>
    <row r="664" spans="3:4">
      <c r="C664" s="2">
        <v>0.86</v>
      </c>
      <c r="D664" s="6">
        <v>93.186439</v>
      </c>
    </row>
    <row r="665" spans="3:4">
      <c r="C665" s="2">
        <v>0.861</v>
      </c>
      <c r="D665" s="6">
        <v>93.214317</v>
      </c>
    </row>
    <row r="666" spans="3:4">
      <c r="C666" s="2">
        <v>0.862</v>
      </c>
      <c r="D666" s="6">
        <v>93.187888</v>
      </c>
    </row>
    <row r="667" spans="3:4">
      <c r="C667" s="2">
        <v>0.863</v>
      </c>
      <c r="D667" s="6">
        <v>93.187474</v>
      </c>
    </row>
    <row r="668" spans="3:4">
      <c r="C668" s="2">
        <v>0.864</v>
      </c>
      <c r="D668" s="6">
        <v>93.181055</v>
      </c>
    </row>
    <row r="669" spans="3:4">
      <c r="C669" s="2">
        <v>0.865</v>
      </c>
      <c r="D669" s="6">
        <v>93.194457</v>
      </c>
    </row>
    <row r="670" spans="3:4">
      <c r="C670" s="2">
        <v>0.866</v>
      </c>
      <c r="D670" s="6">
        <v>93.178666</v>
      </c>
    </row>
    <row r="671" spans="3:4">
      <c r="C671" s="2">
        <v>0.867</v>
      </c>
      <c r="D671" s="6">
        <v>93.179759</v>
      </c>
    </row>
    <row r="672" spans="3:4">
      <c r="C672" s="2">
        <v>0.868</v>
      </c>
      <c r="D672" s="6">
        <v>93.174318</v>
      </c>
    </row>
    <row r="673" spans="3:4">
      <c r="C673" s="2">
        <v>0.869</v>
      </c>
      <c r="D673" s="6">
        <v>93.178674</v>
      </c>
    </row>
    <row r="674" spans="3:4">
      <c r="C674" s="2">
        <v>0.87</v>
      </c>
      <c r="D674" s="6">
        <v>93.168723</v>
      </c>
    </row>
    <row r="675" spans="3:4">
      <c r="C675" s="2">
        <v>0.871</v>
      </c>
      <c r="D675" s="6">
        <v>93.189297</v>
      </c>
    </row>
    <row r="676" spans="3:4">
      <c r="C676" s="2">
        <v>0.872</v>
      </c>
      <c r="D676" s="6">
        <v>93.210297</v>
      </c>
    </row>
    <row r="677" spans="3:4">
      <c r="C677" s="2">
        <v>0.873</v>
      </c>
      <c r="D677" s="6">
        <v>93.211146</v>
      </c>
    </row>
    <row r="678" spans="3:4">
      <c r="C678" s="2">
        <v>0.874</v>
      </c>
      <c r="D678" s="6">
        <v>93.202873</v>
      </c>
    </row>
    <row r="679" spans="3:4">
      <c r="C679" s="2">
        <v>0.875</v>
      </c>
      <c r="D679" s="6">
        <v>93.212175</v>
      </c>
    </row>
    <row r="680" spans="3:4">
      <c r="C680" s="2">
        <v>0.876</v>
      </c>
      <c r="D680" s="6">
        <v>93.179958</v>
      </c>
    </row>
    <row r="681" spans="3:4">
      <c r="C681" s="2">
        <v>0.877</v>
      </c>
      <c r="D681" s="6">
        <v>93.175596</v>
      </c>
    </row>
    <row r="682" spans="3:4">
      <c r="C682" s="2">
        <v>0.878</v>
      </c>
      <c r="D682" s="6">
        <v>93.215114</v>
      </c>
    </row>
    <row r="683" spans="3:4">
      <c r="C683" s="2">
        <v>0.879</v>
      </c>
      <c r="D683" s="6">
        <v>93.215657</v>
      </c>
    </row>
    <row r="684" spans="3:4">
      <c r="C684" s="2">
        <v>0.88</v>
      </c>
      <c r="D684" s="6">
        <v>93.177939</v>
      </c>
    </row>
    <row r="685" spans="3:4">
      <c r="C685" s="2">
        <v>0.881</v>
      </c>
      <c r="D685" s="6">
        <v>93.166035</v>
      </c>
    </row>
    <row r="686" spans="3:4">
      <c r="C686" s="2">
        <v>0.882</v>
      </c>
      <c r="D686" s="6">
        <v>93.161223</v>
      </c>
    </row>
    <row r="687" spans="3:4">
      <c r="C687" s="2">
        <v>0.883</v>
      </c>
      <c r="D687" s="6">
        <v>93.18723</v>
      </c>
    </row>
    <row r="688" spans="3:4">
      <c r="C688" s="2">
        <v>0.884</v>
      </c>
      <c r="D688" s="6">
        <v>93.18047</v>
      </c>
    </row>
    <row r="689" spans="3:4">
      <c r="C689" s="2">
        <v>0.885</v>
      </c>
      <c r="D689" s="6">
        <v>93.213663</v>
      </c>
    </row>
    <row r="690" spans="3:4">
      <c r="C690" s="2">
        <v>0.886</v>
      </c>
      <c r="D690" s="6">
        <v>93.215529</v>
      </c>
    </row>
    <row r="691" spans="3:4">
      <c r="C691" s="2">
        <v>0.887</v>
      </c>
      <c r="D691" s="6">
        <v>93.16926</v>
      </c>
    </row>
    <row r="692" spans="3:4">
      <c r="C692" s="2">
        <v>0.888</v>
      </c>
      <c r="D692" s="6">
        <v>93.194388</v>
      </c>
    </row>
    <row r="693" spans="3:4">
      <c r="C693" s="2">
        <v>0.889</v>
      </c>
      <c r="D693" s="6">
        <v>93.193705</v>
      </c>
    </row>
    <row r="694" spans="3:4">
      <c r="C694" s="2">
        <v>0.89</v>
      </c>
      <c r="D694" s="6">
        <v>93.191336</v>
      </c>
    </row>
    <row r="695" spans="3:4">
      <c r="C695" s="2">
        <v>0.891</v>
      </c>
      <c r="D695" s="6">
        <v>93.190365</v>
      </c>
    </row>
    <row r="696" spans="3:4">
      <c r="C696" s="2">
        <v>0.892</v>
      </c>
      <c r="D696" s="6">
        <v>93.22176</v>
      </c>
    </row>
    <row r="697" spans="3:4">
      <c r="C697" s="2">
        <v>0.893</v>
      </c>
      <c r="D697" s="6">
        <v>93.177013</v>
      </c>
    </row>
    <row r="698" spans="3:4">
      <c r="C698" s="2">
        <v>0.894</v>
      </c>
      <c r="D698" s="6">
        <v>93.187399</v>
      </c>
    </row>
    <row r="699" spans="3:4">
      <c r="C699" s="2">
        <v>0.895</v>
      </c>
      <c r="D699" s="6">
        <v>93.194074</v>
      </c>
    </row>
    <row r="700" spans="3:4">
      <c r="C700" s="2">
        <v>0.896</v>
      </c>
      <c r="D700" s="6">
        <v>93.180947</v>
      </c>
    </row>
    <row r="701" spans="3:4">
      <c r="C701" s="2">
        <v>0.897</v>
      </c>
      <c r="D701" s="6">
        <v>93.220657</v>
      </c>
    </row>
    <row r="702" spans="3:4">
      <c r="C702" s="2">
        <v>0.898</v>
      </c>
      <c r="D702" s="6">
        <v>93.182016</v>
      </c>
    </row>
    <row r="703" spans="3:4">
      <c r="C703" s="2">
        <v>0.899</v>
      </c>
      <c r="D703" s="6">
        <v>93.184197</v>
      </c>
    </row>
    <row r="704" spans="3:4">
      <c r="C704" s="2">
        <v>0.9</v>
      </c>
      <c r="D704" s="6">
        <v>93.194009</v>
      </c>
    </row>
    <row r="705" spans="3:4">
      <c r="C705" s="2">
        <v>0.901</v>
      </c>
      <c r="D705" s="6">
        <v>93.213049</v>
      </c>
    </row>
    <row r="706" spans="3:4">
      <c r="C706" s="2">
        <v>0.902</v>
      </c>
      <c r="D706" s="6">
        <v>93.227868</v>
      </c>
    </row>
    <row r="707" spans="3:4">
      <c r="C707" s="2">
        <v>0.903</v>
      </c>
      <c r="D707" s="6">
        <v>93.210316</v>
      </c>
    </row>
    <row r="708" spans="3:4">
      <c r="C708" s="2">
        <v>0.904</v>
      </c>
      <c r="D708" s="6">
        <v>93.185447</v>
      </c>
    </row>
    <row r="709" spans="3:4">
      <c r="C709" s="2">
        <v>0.905</v>
      </c>
      <c r="D709" s="6">
        <v>93.179985</v>
      </c>
    </row>
    <row r="710" spans="3:4">
      <c r="C710" s="2">
        <v>0.906</v>
      </c>
      <c r="D710" s="6">
        <v>93.190051</v>
      </c>
    </row>
    <row r="711" spans="3:4">
      <c r="C711" s="2">
        <v>0.907</v>
      </c>
      <c r="D711" s="6">
        <v>93.223588</v>
      </c>
    </row>
    <row r="712" spans="3:4">
      <c r="C712" s="2">
        <v>0.908</v>
      </c>
      <c r="D712" s="6">
        <v>93.193706</v>
      </c>
    </row>
    <row r="713" spans="3:4">
      <c r="C713" s="2">
        <v>0.909</v>
      </c>
      <c r="D713" s="6">
        <v>93.211347</v>
      </c>
    </row>
    <row r="714" spans="3:4">
      <c r="C714" s="2">
        <v>0.91</v>
      </c>
      <c r="D714" s="6">
        <v>93.210884</v>
      </c>
    </row>
    <row r="715" spans="3:4">
      <c r="C715" s="2">
        <v>0.911</v>
      </c>
      <c r="D715" s="6">
        <v>93.195784</v>
      </c>
    </row>
    <row r="716" spans="3:4">
      <c r="C716" s="2">
        <v>0.912</v>
      </c>
      <c r="D716" s="6">
        <v>93.207751</v>
      </c>
    </row>
    <row r="717" spans="3:4">
      <c r="C717" s="2">
        <v>0.913</v>
      </c>
      <c r="D717" s="6">
        <v>93.247017</v>
      </c>
    </row>
    <row r="718" spans="3:4">
      <c r="C718" s="2">
        <v>0.914</v>
      </c>
      <c r="D718" s="6">
        <v>93.246229</v>
      </c>
    </row>
    <row r="719" spans="3:4">
      <c r="C719" s="2">
        <v>0.915</v>
      </c>
      <c r="D719" s="6">
        <v>93.197502</v>
      </c>
    </row>
    <row r="720" spans="3:4">
      <c r="C720" s="2">
        <v>0.916</v>
      </c>
      <c r="D720" s="6">
        <v>93.183056</v>
      </c>
    </row>
    <row r="721" spans="3:4">
      <c r="C721" s="2">
        <v>0.917</v>
      </c>
      <c r="D721" s="6">
        <v>93.208662</v>
      </c>
    </row>
    <row r="722" spans="3:4">
      <c r="C722" s="2">
        <v>0.918</v>
      </c>
      <c r="D722" s="6">
        <v>93.193778</v>
      </c>
    </row>
    <row r="723" spans="3:4">
      <c r="C723" s="2">
        <v>0.919</v>
      </c>
      <c r="D723" s="6">
        <v>93.161955</v>
      </c>
    </row>
    <row r="724" spans="3:4">
      <c r="C724" s="2">
        <v>0.92</v>
      </c>
      <c r="D724" s="6">
        <v>93.214448</v>
      </c>
    </row>
    <row r="725" spans="3:4">
      <c r="C725" s="2">
        <v>0.921</v>
      </c>
      <c r="D725" s="6">
        <v>93.18207</v>
      </c>
    </row>
    <row r="726" spans="3:4">
      <c r="C726" s="2">
        <v>0.922</v>
      </c>
      <c r="D726" s="6">
        <v>93.177471</v>
      </c>
    </row>
    <row r="727" spans="3:4">
      <c r="C727" s="2">
        <v>0.923</v>
      </c>
      <c r="D727" s="6">
        <v>93.187624</v>
      </c>
    </row>
    <row r="728" spans="3:4">
      <c r="C728" s="2">
        <v>0.924</v>
      </c>
      <c r="D728" s="6">
        <v>93.180055</v>
      </c>
    </row>
    <row r="729" spans="3:4">
      <c r="C729" s="2">
        <v>0.925</v>
      </c>
      <c r="D729" s="6">
        <v>93.211807</v>
      </c>
    </row>
    <row r="730" spans="3:4">
      <c r="C730" s="2">
        <v>0.926</v>
      </c>
      <c r="D730" s="6">
        <v>93.172395</v>
      </c>
    </row>
    <row r="731" spans="3:4">
      <c r="C731" s="2">
        <v>0.927</v>
      </c>
      <c r="D731" s="6">
        <v>93.154646</v>
      </c>
    </row>
    <row r="732" spans="3:4">
      <c r="C732" s="2">
        <v>0.928</v>
      </c>
      <c r="D732" s="6">
        <v>93.220811</v>
      </c>
    </row>
    <row r="733" spans="3:4">
      <c r="C733" s="2">
        <v>0.929</v>
      </c>
      <c r="D733" s="6">
        <v>93.15818</v>
      </c>
    </row>
    <row r="734" spans="3:4">
      <c r="C734" s="2">
        <v>0.93</v>
      </c>
      <c r="D734" s="6">
        <v>93.22573</v>
      </c>
    </row>
    <row r="735" spans="3:4">
      <c r="C735" s="2">
        <v>0.931</v>
      </c>
      <c r="D735" s="6">
        <v>93.19844</v>
      </c>
    </row>
    <row r="736" spans="3:4">
      <c r="C736" s="2">
        <v>0.932</v>
      </c>
      <c r="D736" s="6">
        <v>93.193985</v>
      </c>
    </row>
    <row r="737" spans="3:4">
      <c r="C737" s="2">
        <v>0.933</v>
      </c>
      <c r="D737" s="6">
        <v>93.187349</v>
      </c>
    </row>
    <row r="738" spans="3:4">
      <c r="C738" s="2">
        <v>0.934</v>
      </c>
      <c r="D738" s="6">
        <v>93.217124</v>
      </c>
    </row>
    <row r="739" spans="3:4">
      <c r="C739" s="2">
        <v>0.935</v>
      </c>
      <c r="D739" s="6">
        <v>93.202493</v>
      </c>
    </row>
    <row r="740" spans="3:4">
      <c r="C740" s="2">
        <v>0.936</v>
      </c>
      <c r="D740" s="6">
        <v>93.173395</v>
      </c>
    </row>
    <row r="741" spans="3:4">
      <c r="C741" s="2">
        <v>0.937</v>
      </c>
      <c r="D741" s="6">
        <v>93.176243</v>
      </c>
    </row>
    <row r="742" spans="3:4">
      <c r="C742" s="2">
        <v>0.938</v>
      </c>
      <c r="D742" s="6">
        <v>93.197635</v>
      </c>
    </row>
    <row r="743" spans="3:4">
      <c r="C743" s="2">
        <v>0.939</v>
      </c>
      <c r="D743" s="6">
        <v>93.182294</v>
      </c>
    </row>
    <row r="744" spans="3:4">
      <c r="C744" s="2">
        <v>0.94</v>
      </c>
      <c r="D744" s="6">
        <v>93.223906</v>
      </c>
    </row>
    <row r="745" spans="3:4">
      <c r="C745" s="2">
        <v>0.941</v>
      </c>
      <c r="D745" s="6">
        <v>93.210175</v>
      </c>
    </row>
    <row r="746" spans="3:4">
      <c r="C746" s="2">
        <v>0.942</v>
      </c>
      <c r="D746" s="6">
        <v>93.205661</v>
      </c>
    </row>
    <row r="747" spans="3:4">
      <c r="C747" s="2">
        <v>0.943</v>
      </c>
      <c r="D747" s="6">
        <v>93.228499</v>
      </c>
    </row>
    <row r="748" spans="3:4">
      <c r="C748" s="2">
        <v>0.944</v>
      </c>
      <c r="D748" s="6">
        <v>93.196224</v>
      </c>
    </row>
    <row r="749" spans="3:4">
      <c r="C749" s="2">
        <v>0.945</v>
      </c>
      <c r="D749" s="6">
        <v>93.214848</v>
      </c>
    </row>
    <row r="750" spans="3:4">
      <c r="C750" s="2">
        <v>0.946</v>
      </c>
      <c r="D750" s="6">
        <v>93.251053</v>
      </c>
    </row>
    <row r="751" spans="3:4">
      <c r="C751" s="2">
        <v>0.947</v>
      </c>
      <c r="D751" s="6">
        <v>93.208049</v>
      </c>
    </row>
    <row r="752" spans="3:4">
      <c r="C752" s="2">
        <v>0.948</v>
      </c>
      <c r="D752" s="6">
        <v>93.234543</v>
      </c>
    </row>
    <row r="753" spans="3:4">
      <c r="C753" s="2">
        <v>0.949</v>
      </c>
      <c r="D753" s="6">
        <v>93.232024</v>
      </c>
    </row>
    <row r="754" spans="3:4">
      <c r="C754" s="2">
        <v>0.95</v>
      </c>
      <c r="D754" s="6">
        <v>93.171813</v>
      </c>
    </row>
    <row r="755" spans="3:4">
      <c r="C755" s="2">
        <v>0.951</v>
      </c>
      <c r="D755" s="6">
        <v>93.20439</v>
      </c>
    </row>
    <row r="756" spans="3:4">
      <c r="C756" s="2">
        <v>0.952</v>
      </c>
      <c r="D756" s="6">
        <v>93.240957</v>
      </c>
    </row>
    <row r="757" spans="3:4">
      <c r="C757" s="2">
        <v>0.953</v>
      </c>
      <c r="D757" s="6">
        <v>93.226408</v>
      </c>
    </row>
    <row r="758" spans="3:4">
      <c r="C758" s="2">
        <v>0.954</v>
      </c>
      <c r="D758" s="6">
        <v>93.203139</v>
      </c>
    </row>
    <row r="759" spans="3:4">
      <c r="C759" s="2">
        <v>0.955</v>
      </c>
      <c r="D759" s="6">
        <v>93.226266</v>
      </c>
    </row>
    <row r="760" spans="3:4">
      <c r="C760" s="2">
        <v>0.956</v>
      </c>
      <c r="D760" s="6">
        <v>93.241225</v>
      </c>
    </row>
    <row r="761" spans="3:4">
      <c r="C761" s="2">
        <v>0.957</v>
      </c>
      <c r="D761" s="6">
        <v>93.231252</v>
      </c>
    </row>
    <row r="762" spans="3:4">
      <c r="C762" s="2">
        <v>0.958</v>
      </c>
      <c r="D762" s="6">
        <v>93.212708</v>
      </c>
    </row>
    <row r="763" spans="3:4">
      <c r="C763" s="2">
        <v>0.959</v>
      </c>
      <c r="D763" s="6">
        <v>93.234621</v>
      </c>
    </row>
    <row r="764" spans="3:4">
      <c r="C764" s="2">
        <v>0.96</v>
      </c>
      <c r="D764" s="6">
        <v>93.22074</v>
      </c>
    </row>
    <row r="765" spans="3:4">
      <c r="C765" s="2">
        <v>0.961</v>
      </c>
      <c r="D765" s="6">
        <v>93.217265</v>
      </c>
    </row>
    <row r="766" spans="3:4">
      <c r="C766" s="2">
        <v>0.962</v>
      </c>
      <c r="D766" s="6">
        <v>93.197186</v>
      </c>
    </row>
    <row r="767" spans="3:4">
      <c r="C767" s="2">
        <v>0.963</v>
      </c>
      <c r="D767" s="6">
        <v>93.190915</v>
      </c>
    </row>
    <row r="768" spans="3:4">
      <c r="C768" s="2">
        <v>0.964</v>
      </c>
      <c r="D768" s="6">
        <v>93.199957</v>
      </c>
    </row>
    <row r="769" spans="3:4">
      <c r="C769" s="2">
        <v>0.965</v>
      </c>
      <c r="D769" s="6">
        <v>93.244491</v>
      </c>
    </row>
    <row r="770" spans="3:4">
      <c r="C770" s="2">
        <v>0.966</v>
      </c>
      <c r="D770" s="6">
        <v>93.190614</v>
      </c>
    </row>
    <row r="771" spans="3:4">
      <c r="C771" s="2">
        <v>0.967</v>
      </c>
      <c r="D771" s="6">
        <v>93.238187</v>
      </c>
    </row>
    <row r="772" spans="3:4">
      <c r="C772" s="2">
        <v>0.968</v>
      </c>
      <c r="D772" s="6">
        <v>93.228172</v>
      </c>
    </row>
    <row r="773" spans="3:4">
      <c r="C773" s="2">
        <v>0.969</v>
      </c>
      <c r="D773" s="6">
        <v>93.192231</v>
      </c>
    </row>
    <row r="774" spans="3:4">
      <c r="C774" s="2">
        <v>0.97</v>
      </c>
      <c r="D774" s="6">
        <v>93.204965</v>
      </c>
    </row>
    <row r="775" spans="3:4">
      <c r="C775" s="2">
        <v>0.971</v>
      </c>
      <c r="D775" s="6">
        <v>93.218904</v>
      </c>
    </row>
    <row r="776" spans="3:4">
      <c r="C776" s="2">
        <v>0.972</v>
      </c>
      <c r="D776" s="6">
        <v>93.229063</v>
      </c>
    </row>
    <row r="777" spans="3:4">
      <c r="C777" s="2">
        <v>0.973</v>
      </c>
      <c r="D777" s="6">
        <v>93.212367</v>
      </c>
    </row>
    <row r="778" spans="3:4">
      <c r="C778" s="2">
        <v>0.974</v>
      </c>
      <c r="D778" s="6">
        <v>93.206104</v>
      </c>
    </row>
    <row r="779" spans="3:4">
      <c r="C779" s="2">
        <v>0.975</v>
      </c>
      <c r="D779" s="6">
        <v>93.199793</v>
      </c>
    </row>
    <row r="780" spans="3:4">
      <c r="C780" s="2">
        <v>0.976</v>
      </c>
      <c r="D780" s="6">
        <v>93.200004</v>
      </c>
    </row>
    <row r="781" spans="3:4">
      <c r="C781" s="2">
        <v>0.977</v>
      </c>
      <c r="D781" s="6">
        <v>93.220708</v>
      </c>
    </row>
    <row r="782" spans="3:4">
      <c r="C782" s="2">
        <v>0.978</v>
      </c>
      <c r="D782" s="6">
        <v>93.20562</v>
      </c>
    </row>
    <row r="783" spans="3:4">
      <c r="C783" s="2">
        <v>0.979</v>
      </c>
      <c r="D783" s="6">
        <v>93.188515</v>
      </c>
    </row>
    <row r="784" spans="3:4">
      <c r="C784" s="2">
        <v>0.98</v>
      </c>
      <c r="D784" s="6">
        <v>93.193032</v>
      </c>
    </row>
    <row r="785" spans="3:4">
      <c r="C785" s="2">
        <v>0.981</v>
      </c>
      <c r="D785" s="6">
        <v>93.22014</v>
      </c>
    </row>
    <row r="786" spans="3:4">
      <c r="C786" s="2">
        <v>0.982</v>
      </c>
      <c r="D786" s="6">
        <v>93.171557</v>
      </c>
    </row>
    <row r="787" spans="3:4">
      <c r="C787" s="2">
        <v>0.983</v>
      </c>
      <c r="D787" s="6">
        <v>93.191197</v>
      </c>
    </row>
    <row r="788" spans="3:4">
      <c r="C788" s="2">
        <v>0.984</v>
      </c>
      <c r="D788" s="6">
        <v>93.211702</v>
      </c>
    </row>
    <row r="789" spans="3:4">
      <c r="C789" s="2">
        <v>0.985</v>
      </c>
      <c r="D789" s="6">
        <v>93.196524</v>
      </c>
    </row>
    <row r="790" spans="3:4">
      <c r="C790" s="2">
        <v>0.986</v>
      </c>
      <c r="D790" s="6">
        <v>93.186377</v>
      </c>
    </row>
    <row r="791" spans="3:4">
      <c r="C791" s="2">
        <v>0.987</v>
      </c>
      <c r="D791" s="6">
        <v>93.229474</v>
      </c>
    </row>
    <row r="792" spans="3:4">
      <c r="C792" s="2">
        <v>0.988</v>
      </c>
      <c r="D792" s="6">
        <v>93.206429</v>
      </c>
    </row>
    <row r="793" spans="3:4">
      <c r="C793" s="2">
        <v>0.989</v>
      </c>
      <c r="D793" s="6">
        <v>93.193582</v>
      </c>
    </row>
    <row r="794" spans="3:4">
      <c r="C794" s="2">
        <v>0.99</v>
      </c>
      <c r="D794" s="6">
        <v>93.181478</v>
      </c>
    </row>
    <row r="795" spans="3:4">
      <c r="C795" s="2">
        <v>0.991</v>
      </c>
      <c r="D795" s="6">
        <v>93.217791</v>
      </c>
    </row>
    <row r="796" spans="3:4">
      <c r="C796" s="2">
        <v>0.992</v>
      </c>
      <c r="D796" s="6">
        <v>93.241251</v>
      </c>
    </row>
    <row r="797" spans="3:4">
      <c r="C797" s="2">
        <v>0.993</v>
      </c>
      <c r="D797" s="6">
        <v>93.245484</v>
      </c>
    </row>
    <row r="798" spans="3:4">
      <c r="C798" s="2">
        <v>0.994</v>
      </c>
      <c r="D798" s="6">
        <v>93.196312</v>
      </c>
    </row>
    <row r="799" spans="3:4">
      <c r="C799" s="2">
        <v>0.995</v>
      </c>
      <c r="D799" s="6">
        <v>93.242156</v>
      </c>
    </row>
    <row r="800" spans="3:4">
      <c r="C800" s="2">
        <v>0.996</v>
      </c>
      <c r="D800" s="6">
        <v>93.213623</v>
      </c>
    </row>
    <row r="801" spans="3:4">
      <c r="C801" s="2">
        <v>0.997</v>
      </c>
      <c r="D801" s="6">
        <v>93.221338</v>
      </c>
    </row>
    <row r="802" spans="3:4">
      <c r="C802" s="2">
        <v>0.998</v>
      </c>
      <c r="D802" s="6">
        <v>93.220424</v>
      </c>
    </row>
    <row r="803" spans="3:4">
      <c r="C803" s="2">
        <v>0.999</v>
      </c>
      <c r="D803" s="6">
        <v>93.20451</v>
      </c>
    </row>
    <row r="804" spans="3:4">
      <c r="C804" s="2">
        <v>1</v>
      </c>
      <c r="D804" s="6">
        <v>93.3043171463356</v>
      </c>
    </row>
    <row r="805" spans="3:4">
      <c r="C805" s="2">
        <v>1.001</v>
      </c>
      <c r="D805" s="6">
        <v>93.3041391659413</v>
      </c>
    </row>
    <row r="806" spans="3:4">
      <c r="C806" s="2">
        <v>1.002</v>
      </c>
      <c r="D806" s="6">
        <v>93.3039626398179</v>
      </c>
    </row>
    <row r="807" spans="3:4">
      <c r="C807" s="2">
        <v>1.003</v>
      </c>
      <c r="D807" s="6">
        <v>93.3037875650412</v>
      </c>
    </row>
    <row r="808" spans="3:4">
      <c r="C808" s="2">
        <v>1.004</v>
      </c>
      <c r="D808" s="6">
        <v>93.3036139386899</v>
      </c>
    </row>
    <row r="809" spans="3:4">
      <c r="C809" s="2">
        <v>1.005</v>
      </c>
      <c r="D809" s="6">
        <v>93.3034417578451</v>
      </c>
    </row>
    <row r="810" spans="3:4">
      <c r="C810" s="2">
        <v>1.006</v>
      </c>
      <c r="D810" s="6">
        <v>93.3032710195908</v>
      </c>
    </row>
    <row r="811" spans="3:4">
      <c r="C811" s="2">
        <v>1.007</v>
      </c>
      <c r="D811" s="6">
        <v>93.3031017210133</v>
      </c>
    </row>
    <row r="812" spans="3:4">
      <c r="C812" s="2">
        <v>1.008</v>
      </c>
      <c r="D812" s="6">
        <v>93.3029338592018</v>
      </c>
    </row>
    <row r="813" spans="3:4">
      <c r="C813" s="2">
        <v>1.009</v>
      </c>
      <c r="D813" s="6">
        <v>93.302767431248</v>
      </c>
    </row>
    <row r="814" spans="3:4">
      <c r="C814" s="2">
        <v>1.01</v>
      </c>
      <c r="D814" s="6">
        <v>93.3026024342465</v>
      </c>
    </row>
    <row r="815" spans="3:4">
      <c r="C815" s="2">
        <v>1.011</v>
      </c>
      <c r="D815" s="6">
        <v>93.3024388652941</v>
      </c>
    </row>
    <row r="816" spans="3:4">
      <c r="C816" s="2">
        <v>1.012</v>
      </c>
      <c r="D816" s="6">
        <v>93.3022767214906</v>
      </c>
    </row>
    <row r="817" spans="3:4">
      <c r="C817" s="2">
        <v>1.013</v>
      </c>
      <c r="D817" s="6">
        <v>93.3021159999382</v>
      </c>
    </row>
    <row r="818" spans="3:4">
      <c r="C818" s="2">
        <v>1.014</v>
      </c>
      <c r="D818" s="6">
        <v>93.301956697742</v>
      </c>
    </row>
    <row r="819" spans="3:4">
      <c r="C819" s="2">
        <v>1.015</v>
      </c>
      <c r="D819" s="6">
        <v>93.3017988120094</v>
      </c>
    </row>
    <row r="820" spans="3:4">
      <c r="C820" s="2">
        <v>1.016</v>
      </c>
      <c r="D820" s="6">
        <v>93.3016423398507</v>
      </c>
    </row>
    <row r="821" spans="3:4">
      <c r="C821" s="2">
        <v>1.017</v>
      </c>
      <c r="D821" s="6">
        <v>93.3014872783786</v>
      </c>
    </row>
    <row r="822" spans="3:4">
      <c r="C822" s="2">
        <v>1.018</v>
      </c>
      <c r="D822" s="6">
        <v>93.3013336247087</v>
      </c>
    </row>
    <row r="823" spans="3:4">
      <c r="C823" s="2">
        <v>1.019</v>
      </c>
      <c r="D823" s="6">
        <v>93.301181375959</v>
      </c>
    </row>
    <row r="824" spans="3:4">
      <c r="C824" s="2">
        <v>1.02</v>
      </c>
      <c r="D824" s="6">
        <v>93.3010305292502</v>
      </c>
    </row>
    <row r="825" spans="3:4">
      <c r="C825" s="2">
        <v>1.021</v>
      </c>
      <c r="D825" s="6">
        <v>93.3008810817056</v>
      </c>
    </row>
    <row r="826" spans="3:4">
      <c r="C826" s="2">
        <v>1.022</v>
      </c>
      <c r="D826" s="6">
        <v>93.3007330304512</v>
      </c>
    </row>
    <row r="827" spans="3:4">
      <c r="C827" s="2">
        <v>1.023</v>
      </c>
      <c r="D827" s="6">
        <v>93.3005863726155</v>
      </c>
    </row>
    <row r="828" spans="3:4">
      <c r="C828" s="2">
        <v>1.024</v>
      </c>
      <c r="D828" s="6">
        <v>93.3004411053297</v>
      </c>
    </row>
    <row r="829" spans="3:4">
      <c r="C829" s="2">
        <v>1.025</v>
      </c>
      <c r="D829" s="6">
        <v>93.3002972257276</v>
      </c>
    </row>
    <row r="830" spans="3:4">
      <c r="C830" s="2">
        <v>1.026</v>
      </c>
      <c r="D830" s="6">
        <v>93.3001547309457</v>
      </c>
    </row>
    <row r="831" spans="3:4">
      <c r="C831" s="2">
        <v>1.027</v>
      </c>
      <c r="D831" s="6">
        <v>93.300013618123</v>
      </c>
    </row>
    <row r="832" spans="3:4">
      <c r="C832" s="2">
        <v>1.028</v>
      </c>
      <c r="D832" s="6">
        <v>93.2998738844011</v>
      </c>
    </row>
    <row r="833" spans="3:4">
      <c r="C833" s="2">
        <v>1.029</v>
      </c>
      <c r="D833" s="6">
        <v>93.2997355269243</v>
      </c>
    </row>
    <row r="834" spans="3:4">
      <c r="C834" s="2">
        <v>1.03</v>
      </c>
      <c r="D834" s="6">
        <v>93.2995985428394</v>
      </c>
    </row>
    <row r="835" spans="3:4">
      <c r="C835" s="2">
        <v>1.031</v>
      </c>
      <c r="D835" s="6">
        <v>93.2994629292961</v>
      </c>
    </row>
    <row r="836" spans="3:4">
      <c r="C836" s="2">
        <v>1.032</v>
      </c>
      <c r="D836" s="6">
        <v>93.2993286834463</v>
      </c>
    </row>
    <row r="837" spans="3:4">
      <c r="C837" s="2">
        <v>1.033</v>
      </c>
      <c r="D837" s="6">
        <v>93.2991958024448</v>
      </c>
    </row>
    <row r="838" spans="3:4">
      <c r="C838" s="2">
        <v>1.034</v>
      </c>
      <c r="D838" s="6">
        <v>93.2990642834489</v>
      </c>
    </row>
    <row r="839" spans="3:4">
      <c r="C839" s="2">
        <v>1.035</v>
      </c>
      <c r="D839" s="6">
        <v>93.2989341236185</v>
      </c>
    </row>
    <row r="840" spans="3:4">
      <c r="C840" s="2">
        <v>1.036</v>
      </c>
      <c r="D840" s="6">
        <v>93.2988053201162</v>
      </c>
    </row>
    <row r="841" spans="3:4">
      <c r="C841" s="2">
        <v>1.037</v>
      </c>
      <c r="D841" s="6">
        <v>93.298677870107</v>
      </c>
    </row>
    <row r="842" spans="3:4">
      <c r="C842" s="2">
        <v>1.038</v>
      </c>
      <c r="D842" s="6">
        <v>93.2985517707588</v>
      </c>
    </row>
    <row r="843" spans="3:4">
      <c r="C843" s="2">
        <v>1.039</v>
      </c>
      <c r="D843" s="6">
        <v>93.2984270192419</v>
      </c>
    </row>
    <row r="844" spans="3:4">
      <c r="C844" s="2">
        <v>1.04</v>
      </c>
      <c r="D844" s="6">
        <v>93.2983036127292</v>
      </c>
    </row>
    <row r="845" spans="3:4">
      <c r="C845" s="2">
        <v>1.041</v>
      </c>
      <c r="D845" s="6">
        <v>93.2981815483963</v>
      </c>
    </row>
    <row r="846" spans="3:4">
      <c r="C846" s="2">
        <v>1.042</v>
      </c>
      <c r="D846" s="6">
        <v>93.2980608234213</v>
      </c>
    </row>
    <row r="847" spans="3:4">
      <c r="C847" s="2">
        <v>1.043</v>
      </c>
      <c r="D847" s="6">
        <v>93.2979414349849</v>
      </c>
    </row>
    <row r="848" spans="3:4">
      <c r="C848" s="2">
        <v>1.044</v>
      </c>
      <c r="D848" s="6">
        <v>93.2978233802704</v>
      </c>
    </row>
    <row r="849" spans="3:4">
      <c r="C849" s="2">
        <v>1.045</v>
      </c>
      <c r="D849" s="6">
        <v>93.2977066564639</v>
      </c>
    </row>
    <row r="850" spans="3:4">
      <c r="C850" s="2">
        <v>1.046</v>
      </c>
      <c r="D850" s="6">
        <v>93.2975912607538</v>
      </c>
    </row>
    <row r="851" spans="3:4">
      <c r="C851" s="2">
        <v>1.047</v>
      </c>
      <c r="D851" s="6">
        <v>93.2974771903313</v>
      </c>
    </row>
    <row r="852" spans="3:4">
      <c r="C852" s="2">
        <v>1.048</v>
      </c>
      <c r="D852" s="6">
        <v>93.29736444239</v>
      </c>
    </row>
    <row r="853" spans="3:4">
      <c r="C853" s="2">
        <v>1.049</v>
      </c>
      <c r="D853" s="6">
        <v>93.2972530141262</v>
      </c>
    </row>
    <row r="854" spans="3:4">
      <c r="C854" s="2">
        <v>1.05</v>
      </c>
      <c r="D854" s="6">
        <v>93.2971429027389</v>
      </c>
    </row>
    <row r="855" spans="3:4">
      <c r="C855" s="2">
        <v>1.051</v>
      </c>
      <c r="D855" s="6">
        <v>93.2970341054295</v>
      </c>
    </row>
    <row r="856" spans="3:4">
      <c r="C856" s="2">
        <v>1.052</v>
      </c>
      <c r="D856" s="6">
        <v>93.2969266194021</v>
      </c>
    </row>
    <row r="857" spans="3:4">
      <c r="C857" s="2">
        <v>1.053</v>
      </c>
      <c r="D857" s="6">
        <v>93.2968204418633</v>
      </c>
    </row>
    <row r="858" spans="3:4">
      <c r="C858" s="2">
        <v>1.054</v>
      </c>
      <c r="D858" s="6">
        <v>93.2967155700223</v>
      </c>
    </row>
    <row r="859" spans="3:4">
      <c r="C859" s="2">
        <v>1.055</v>
      </c>
      <c r="D859" s="6">
        <v>93.296612001091</v>
      </c>
    </row>
    <row r="860" spans="3:4">
      <c r="C860" s="2">
        <v>1.056</v>
      </c>
      <c r="D860" s="6">
        <v>93.2965097322838</v>
      </c>
    </row>
    <row r="861" spans="3:4">
      <c r="C861" s="2">
        <v>1.057</v>
      </c>
      <c r="D861" s="6">
        <v>93.2964087608177</v>
      </c>
    </row>
    <row r="862" spans="3:4">
      <c r="C862" s="2">
        <v>1.058</v>
      </c>
      <c r="D862" s="6">
        <v>93.2963090839121</v>
      </c>
    </row>
    <row r="863" spans="3:4">
      <c r="C863" s="2">
        <v>1.059</v>
      </c>
      <c r="D863" s="6">
        <v>93.2962106987893</v>
      </c>
    </row>
    <row r="864" spans="3:4">
      <c r="C864" s="2">
        <v>1.06</v>
      </c>
      <c r="D864" s="6">
        <v>93.2961136026739</v>
      </c>
    </row>
    <row r="865" spans="3:4">
      <c r="C865" s="2">
        <v>1.061</v>
      </c>
      <c r="D865" s="6">
        <v>93.2960177927933</v>
      </c>
    </row>
    <row r="866" spans="3:4">
      <c r="C866" s="2">
        <v>1.062</v>
      </c>
      <c r="D866" s="6">
        <v>93.2959232663773</v>
      </c>
    </row>
    <row r="867" spans="3:4">
      <c r="C867" s="2">
        <v>1.063</v>
      </c>
      <c r="D867" s="6">
        <v>93.2958300206583</v>
      </c>
    </row>
    <row r="868" spans="3:4">
      <c r="C868" s="2">
        <v>1.064</v>
      </c>
      <c r="D868" s="6">
        <v>93.2957380528714</v>
      </c>
    </row>
    <row r="869" spans="3:4">
      <c r="C869" s="2">
        <v>1.065</v>
      </c>
      <c r="D869" s="6">
        <v>93.2956473602542</v>
      </c>
    </row>
    <row r="870" spans="3:4">
      <c r="C870" s="2">
        <v>1.066</v>
      </c>
      <c r="D870" s="6">
        <v>93.2955579400467</v>
      </c>
    </row>
    <row r="871" spans="3:4">
      <c r="C871" s="2">
        <v>1.067</v>
      </c>
      <c r="D871" s="6">
        <v>93.2954697894918</v>
      </c>
    </row>
    <row r="872" spans="3:4">
      <c r="C872" s="2">
        <v>1.068</v>
      </c>
      <c r="D872" s="6">
        <v>93.2953829058347</v>
      </c>
    </row>
    <row r="873" spans="3:4">
      <c r="C873" s="2">
        <v>1.069</v>
      </c>
      <c r="D873" s="6">
        <v>93.2952972863232</v>
      </c>
    </row>
    <row r="874" spans="3:4">
      <c r="C874" s="2">
        <v>1.07</v>
      </c>
      <c r="D874" s="6">
        <v>93.2952129282079</v>
      </c>
    </row>
    <row r="875" spans="3:4">
      <c r="C875" s="2">
        <v>1.071</v>
      </c>
      <c r="D875" s="6">
        <v>93.2951298287416</v>
      </c>
    </row>
    <row r="876" spans="3:4">
      <c r="C876" s="2">
        <v>1.072</v>
      </c>
      <c r="D876" s="6">
        <v>93.29504798518</v>
      </c>
    </row>
    <row r="877" spans="3:4">
      <c r="C877" s="2">
        <v>1.073</v>
      </c>
      <c r="D877" s="6">
        <v>93.2949673947811</v>
      </c>
    </row>
    <row r="878" spans="3:4">
      <c r="C878" s="2">
        <v>1.074</v>
      </c>
      <c r="D878" s="6">
        <v>93.2948880548056</v>
      </c>
    </row>
    <row r="879" spans="3:4">
      <c r="C879" s="2">
        <v>1.075</v>
      </c>
      <c r="D879" s="6">
        <v>93.2948099625169</v>
      </c>
    </row>
    <row r="880" spans="3:4">
      <c r="C880" s="2">
        <v>1.076</v>
      </c>
      <c r="D880" s="6">
        <v>93.2947331151805</v>
      </c>
    </row>
    <row r="881" spans="3:4">
      <c r="C881" s="2">
        <v>1.077</v>
      </c>
      <c r="D881" s="6">
        <v>93.294657510065</v>
      </c>
    </row>
    <row r="882" spans="3:4">
      <c r="C882" s="2">
        <v>1.078</v>
      </c>
      <c r="D882" s="6">
        <v>93.2945831444411</v>
      </c>
    </row>
    <row r="883" spans="3:4">
      <c r="C883" s="2">
        <v>1.079</v>
      </c>
      <c r="D883" s="6">
        <v>93.2945100155825</v>
      </c>
    </row>
    <row r="884" spans="3:4">
      <c r="C884" s="2">
        <v>1.08</v>
      </c>
      <c r="D884" s="6">
        <v>93.294438120765</v>
      </c>
    </row>
    <row r="885" spans="3:4">
      <c r="C885" s="2">
        <v>1.081</v>
      </c>
      <c r="D885" s="6">
        <v>93.2943674572672</v>
      </c>
    </row>
    <row r="886" spans="3:4">
      <c r="C886" s="2">
        <v>1.082</v>
      </c>
      <c r="D886" s="6">
        <v>93.2942980223704</v>
      </c>
    </row>
    <row r="887" spans="3:4">
      <c r="C887" s="2">
        <v>1.083</v>
      </c>
      <c r="D887" s="6">
        <v>93.2942298133581</v>
      </c>
    </row>
    <row r="888" spans="3:4">
      <c r="C888" s="2">
        <v>1.084</v>
      </c>
      <c r="D888" s="6">
        <v>93.2941628275165</v>
      </c>
    </row>
    <row r="889" spans="3:4">
      <c r="C889" s="2">
        <v>1.085</v>
      </c>
      <c r="D889" s="6">
        <v>93.2940970621345</v>
      </c>
    </row>
    <row r="890" spans="3:4">
      <c r="C890" s="2">
        <v>1.086</v>
      </c>
      <c r="D890" s="6">
        <v>93.2940325145033</v>
      </c>
    </row>
    <row r="891" spans="3:4">
      <c r="C891" s="2">
        <v>1.087</v>
      </c>
      <c r="D891" s="6">
        <v>93.2939691819169</v>
      </c>
    </row>
    <row r="892" spans="3:4">
      <c r="C892" s="2">
        <v>1.088</v>
      </c>
      <c r="D892" s="6">
        <v>93.2939070616715</v>
      </c>
    </row>
    <row r="893" spans="3:4">
      <c r="C893" s="2">
        <v>1.089</v>
      </c>
      <c r="D893" s="6">
        <v>93.2938461510662</v>
      </c>
    </row>
    <row r="894" spans="3:4">
      <c r="C894" s="2">
        <v>1.09</v>
      </c>
      <c r="D894" s="6">
        <v>93.2937864474025</v>
      </c>
    </row>
    <row r="895" spans="3:4">
      <c r="C895" s="2">
        <v>1.091</v>
      </c>
      <c r="D895" s="6">
        <v>93.2937279479843</v>
      </c>
    </row>
    <row r="896" spans="3:4">
      <c r="C896" s="2">
        <v>1.092</v>
      </c>
      <c r="D896" s="6">
        <v>93.2936706501183</v>
      </c>
    </row>
    <row r="897" spans="3:4">
      <c r="C897" s="2">
        <v>1.093</v>
      </c>
      <c r="D897" s="6">
        <v>93.2936145511135</v>
      </c>
    </row>
    <row r="898" spans="3:4">
      <c r="C898" s="2">
        <v>1.094</v>
      </c>
      <c r="D898" s="6">
        <v>93.2935596482816</v>
      </c>
    </row>
    <row r="899" spans="3:4">
      <c r="C899" s="2">
        <v>1.095</v>
      </c>
      <c r="D899" s="6">
        <v>93.2935059389369</v>
      </c>
    </row>
    <row r="900" spans="3:4">
      <c r="C900" s="2">
        <v>1.096</v>
      </c>
      <c r="D900" s="6">
        <v>93.2934534203959</v>
      </c>
    </row>
    <row r="901" spans="3:4">
      <c r="C901" s="2">
        <v>1.097</v>
      </c>
      <c r="D901" s="6">
        <v>93.293402089978</v>
      </c>
    </row>
    <row r="902" spans="3:4">
      <c r="C902" s="2">
        <v>1.098</v>
      </c>
      <c r="D902" s="6">
        <v>93.293351945005</v>
      </c>
    </row>
    <row r="903" spans="3:4">
      <c r="C903" s="2">
        <v>1.099</v>
      </c>
      <c r="D903" s="6">
        <v>93.2933029828011</v>
      </c>
    </row>
    <row r="904" spans="3:4">
      <c r="C904" s="2">
        <v>1.1</v>
      </c>
      <c r="D904" s="6">
        <v>93.2932552006933</v>
      </c>
    </row>
    <row r="905" spans="3:4">
      <c r="C905" s="2">
        <v>1.101</v>
      </c>
      <c r="D905" s="6">
        <v>93.2932085960108</v>
      </c>
    </row>
    <row r="906" spans="3:4">
      <c r="C906" s="2">
        <v>1.102</v>
      </c>
      <c r="D906" s="6">
        <v>93.2931631660856</v>
      </c>
    </row>
    <row r="907" spans="3:4">
      <c r="C907" s="2">
        <v>1.103</v>
      </c>
      <c r="D907" s="6">
        <v>93.2931189082522</v>
      </c>
    </row>
    <row r="908" spans="3:4">
      <c r="C908" s="2">
        <v>1.104</v>
      </c>
      <c r="D908" s="6">
        <v>93.2930758198475</v>
      </c>
    </row>
    <row r="909" spans="3:4">
      <c r="C909" s="2">
        <v>1.105</v>
      </c>
      <c r="D909" s="6">
        <v>93.2930338982109</v>
      </c>
    </row>
    <row r="910" spans="3:4">
      <c r="C910" s="2">
        <v>1.106</v>
      </c>
      <c r="D910" s="6">
        <v>93.2929931406845</v>
      </c>
    </row>
    <row r="911" spans="3:4">
      <c r="C911" s="2">
        <v>1.107</v>
      </c>
      <c r="D911" s="6">
        <v>93.2929535446128</v>
      </c>
    </row>
    <row r="912" spans="3:4">
      <c r="C912" s="2">
        <v>1.108</v>
      </c>
      <c r="D912" s="6">
        <v>93.2929151073429</v>
      </c>
    </row>
    <row r="913" spans="3:4">
      <c r="C913" s="2">
        <v>1.109</v>
      </c>
      <c r="D913" s="6">
        <v>93.2928778262243</v>
      </c>
    </row>
    <row r="914" spans="3:4">
      <c r="C914" s="2">
        <v>1.11</v>
      </c>
      <c r="D914" s="6">
        <v>93.2928416986091</v>
      </c>
    </row>
    <row r="915" spans="3:4">
      <c r="C915" s="2">
        <v>1.111</v>
      </c>
      <c r="D915" s="6">
        <v>93.2928067218519</v>
      </c>
    </row>
    <row r="916" spans="3:4">
      <c r="C916" s="2">
        <v>1.112</v>
      </c>
      <c r="D916" s="6">
        <v>93.2927728933099</v>
      </c>
    </row>
    <row r="917" spans="3:4">
      <c r="C917" s="2">
        <v>1.113</v>
      </c>
      <c r="D917" s="6">
        <v>93.2927402103427</v>
      </c>
    </row>
    <row r="918" spans="3:4">
      <c r="C918" s="2">
        <v>1.114</v>
      </c>
      <c r="D918" s="6">
        <v>93.2927086703124</v>
      </c>
    </row>
    <row r="919" spans="3:4">
      <c r="C919" s="2">
        <v>1.115</v>
      </c>
      <c r="D919" s="6">
        <v>93.2926782705837</v>
      </c>
    </row>
    <row r="920" spans="3:4">
      <c r="C920" s="2">
        <v>1.116</v>
      </c>
      <c r="D920" s="6">
        <v>93.2926490085238</v>
      </c>
    </row>
    <row r="921" spans="3:4">
      <c r="C921" s="2">
        <v>1.117</v>
      </c>
      <c r="D921" s="6">
        <v>93.2926208815023</v>
      </c>
    </row>
    <row r="922" spans="3:4">
      <c r="C922" s="2">
        <v>1.118</v>
      </c>
      <c r="D922" s="6">
        <v>93.2925938868915</v>
      </c>
    </row>
    <row r="923" spans="3:4">
      <c r="C923" s="2">
        <v>1.119</v>
      </c>
      <c r="D923" s="6">
        <v>93.2925680220661</v>
      </c>
    </row>
    <row r="924" spans="3:4">
      <c r="C924" s="2">
        <v>1.12</v>
      </c>
      <c r="D924" s="6">
        <v>93.2925432844033</v>
      </c>
    </row>
    <row r="925" spans="3:4">
      <c r="C925" s="2">
        <v>1.121</v>
      </c>
      <c r="D925" s="6">
        <v>93.2925196712828</v>
      </c>
    </row>
    <row r="926" spans="3:4">
      <c r="C926" s="2">
        <v>1.122</v>
      </c>
      <c r="D926" s="6">
        <v>93.2924971800868</v>
      </c>
    </row>
    <row r="927" spans="3:4">
      <c r="C927" s="2">
        <v>1.123</v>
      </c>
      <c r="D927" s="6">
        <v>93.2924758082001</v>
      </c>
    </row>
    <row r="928" spans="3:4">
      <c r="C928" s="2">
        <v>1.124</v>
      </c>
      <c r="D928" s="6">
        <v>93.2924555530098</v>
      </c>
    </row>
    <row r="929" spans="3:4">
      <c r="C929" s="2">
        <v>1.125</v>
      </c>
      <c r="D929" s="6">
        <v>93.2924364119058</v>
      </c>
    </row>
    <row r="930" spans="3:4">
      <c r="C930" s="2">
        <v>1.126</v>
      </c>
      <c r="D930" s="6">
        <v>93.2924183822802</v>
      </c>
    </row>
    <row r="931" spans="3:4">
      <c r="C931" s="2">
        <v>1.127</v>
      </c>
      <c r="D931" s="6">
        <v>93.2924014615278</v>
      </c>
    </row>
    <row r="932" spans="3:4">
      <c r="C932" s="2">
        <v>1.128</v>
      </c>
      <c r="D932" s="6">
        <v>93.2923856470458</v>
      </c>
    </row>
    <row r="933" spans="3:4">
      <c r="C933" s="2">
        <v>1.129</v>
      </c>
      <c r="D933" s="6">
        <v>93.292370936234</v>
      </c>
    </row>
    <row r="934" spans="3:4">
      <c r="C934" s="2">
        <v>1.13</v>
      </c>
      <c r="D934" s="6">
        <v>93.2923573264945</v>
      </c>
    </row>
    <row r="935" spans="3:4">
      <c r="C935" s="2">
        <v>1.131</v>
      </c>
      <c r="D935" s="6">
        <v>93.292344815232</v>
      </c>
    </row>
    <row r="936" spans="3:4">
      <c r="C936" s="2">
        <v>1.132</v>
      </c>
      <c r="D936" s="6">
        <v>93.2923333998539</v>
      </c>
    </row>
    <row r="937" spans="3:4">
      <c r="C937" s="2">
        <v>1.133</v>
      </c>
      <c r="D937" s="6">
        <v>93.2923230777697</v>
      </c>
    </row>
    <row r="938" spans="3:4">
      <c r="C938" s="2">
        <v>1.134</v>
      </c>
      <c r="D938" s="6">
        <v>93.2923138463917</v>
      </c>
    </row>
    <row r="939" spans="3:4">
      <c r="C939" s="2">
        <v>1.135</v>
      </c>
      <c r="D939" s="6">
        <v>93.2923057031346</v>
      </c>
    </row>
    <row r="940" spans="3:4">
      <c r="C940" s="2">
        <v>1.136</v>
      </c>
      <c r="D940" s="6">
        <v>93.2922986454155</v>
      </c>
    </row>
    <row r="941" spans="3:4">
      <c r="C941" s="2">
        <v>1.137</v>
      </c>
      <c r="D941" s="6">
        <v>93.2922926706541</v>
      </c>
    </row>
    <row r="942" spans="3:4">
      <c r="C942" s="2">
        <v>1.138</v>
      </c>
      <c r="D942" s="6">
        <v>93.2922877762725</v>
      </c>
    </row>
    <row r="943" spans="3:4">
      <c r="C943" s="2">
        <v>1.139</v>
      </c>
      <c r="D943" s="6">
        <v>93.2922839596953</v>
      </c>
    </row>
    <row r="944" spans="3:4">
      <c r="C944" s="2">
        <v>1.14</v>
      </c>
      <c r="D944" s="6">
        <v>93.2922812183498</v>
      </c>
    </row>
    <row r="945" spans="3:4">
      <c r="C945" s="2">
        <v>1.141</v>
      </c>
      <c r="D945" s="6">
        <v>93.2922795496654</v>
      </c>
    </row>
    <row r="946" spans="3:4">
      <c r="C946" s="2">
        <v>1.142</v>
      </c>
      <c r="D946" s="6">
        <v>93.2922789510742</v>
      </c>
    </row>
    <row r="947" spans="3:4">
      <c r="C947" s="2">
        <v>1.143</v>
      </c>
      <c r="D947" s="6">
        <v>93.2922794200108</v>
      </c>
    </row>
    <row r="948" spans="3:4">
      <c r="C948" s="2">
        <v>1.144</v>
      </c>
      <c r="D948" s="6">
        <v>93.2922809539123</v>
      </c>
    </row>
    <row r="949" spans="3:4">
      <c r="C949" s="2">
        <v>1.145</v>
      </c>
      <c r="D949" s="6">
        <v>93.2922835502181</v>
      </c>
    </row>
    <row r="950" spans="3:4">
      <c r="C950" s="2">
        <v>1.146</v>
      </c>
      <c r="D950" s="6">
        <v>93.2922872063702</v>
      </c>
    </row>
    <row r="951" spans="3:4">
      <c r="C951" s="2">
        <v>1.147</v>
      </c>
      <c r="D951" s="6">
        <v>93.2922919198132</v>
      </c>
    </row>
    <row r="952" spans="3:4">
      <c r="C952" s="2">
        <v>1.148</v>
      </c>
      <c r="D952" s="6">
        <v>93.2922976879939</v>
      </c>
    </row>
    <row r="953" spans="3:4">
      <c r="C953" s="2">
        <v>1.149</v>
      </c>
      <c r="D953" s="6">
        <v>93.2923045083618</v>
      </c>
    </row>
    <row r="954" spans="3:4">
      <c r="C954" s="2">
        <v>1.15</v>
      </c>
      <c r="D954" s="6">
        <v>93.2923123783687</v>
      </c>
    </row>
    <row r="955" spans="3:4">
      <c r="C955" s="2">
        <v>1.151</v>
      </c>
      <c r="D955" s="6">
        <v>93.2923212954691</v>
      </c>
    </row>
    <row r="956" spans="3:4">
      <c r="C956" s="2">
        <v>1.152</v>
      </c>
      <c r="D956" s="6">
        <v>93.2923312571197</v>
      </c>
    </row>
    <row r="957" spans="3:4">
      <c r="C957" s="2">
        <v>1.153</v>
      </c>
      <c r="D957" s="6">
        <v>93.2923422607798</v>
      </c>
    </row>
    <row r="958" spans="3:4">
      <c r="C958" s="2">
        <v>1.154</v>
      </c>
      <c r="D958" s="6">
        <v>93.2923543039113</v>
      </c>
    </row>
    <row r="959" spans="3:4">
      <c r="C959" s="2">
        <v>1.155</v>
      </c>
      <c r="D959" s="6">
        <v>93.2923673839783</v>
      </c>
    </row>
    <row r="960" spans="3:4">
      <c r="C960" s="2">
        <v>1.156</v>
      </c>
      <c r="D960" s="6">
        <v>93.2923814984476</v>
      </c>
    </row>
    <row r="961" spans="3:4">
      <c r="C961" s="2">
        <v>1.157</v>
      </c>
      <c r="D961" s="6">
        <v>93.2923966447882</v>
      </c>
    </row>
    <row r="962" spans="3:4">
      <c r="C962" s="2">
        <v>1.158</v>
      </c>
      <c r="D962" s="6">
        <v>93.2924128204719</v>
      </c>
    </row>
    <row r="963" spans="3:4">
      <c r="C963" s="2">
        <v>1.159</v>
      </c>
      <c r="D963" s="6">
        <v>93.2924300229727</v>
      </c>
    </row>
    <row r="964" spans="3:4">
      <c r="C964" s="2">
        <v>1.16</v>
      </c>
      <c r="D964" s="6">
        <v>93.2924482497672</v>
      </c>
    </row>
    <row r="965" spans="3:4">
      <c r="C965" s="2">
        <v>1.161</v>
      </c>
      <c r="D965" s="6">
        <v>93.2924674983344</v>
      </c>
    </row>
    <row r="966" spans="3:4">
      <c r="C966" s="2">
        <v>1.162</v>
      </c>
      <c r="D966" s="6">
        <v>93.2924877661556</v>
      </c>
    </row>
    <row r="967" spans="3:4">
      <c r="C967" s="2">
        <v>1.163</v>
      </c>
      <c r="D967" s="6">
        <v>93.292509050715</v>
      </c>
    </row>
    <row r="968" spans="3:4">
      <c r="C968" s="2">
        <v>1.164</v>
      </c>
      <c r="D968" s="6">
        <v>93.2925313494988</v>
      </c>
    </row>
    <row r="969" spans="3:4">
      <c r="C969" s="2">
        <v>1.165</v>
      </c>
      <c r="D969" s="6">
        <v>93.2925546599959</v>
      </c>
    </row>
    <row r="970" spans="3:4">
      <c r="C970" s="2">
        <v>1.166</v>
      </c>
      <c r="D970" s="6">
        <v>93.2925789796976</v>
      </c>
    </row>
    <row r="971" spans="3:4">
      <c r="C971" s="2">
        <v>1.167</v>
      </c>
      <c r="D971" s="6">
        <v>93.2926043060975</v>
      </c>
    </row>
    <row r="972" spans="3:4">
      <c r="C972" s="2">
        <v>1.168</v>
      </c>
      <c r="D972" s="6">
        <v>93.292630636692</v>
      </c>
    </row>
    <row r="973" spans="3:4">
      <c r="C973" s="2">
        <v>1.169</v>
      </c>
      <c r="D973" s="6">
        <v>93.2926579689796</v>
      </c>
    </row>
    <row r="974" spans="3:4">
      <c r="C974" s="2">
        <v>1.17</v>
      </c>
      <c r="D974" s="6">
        <v>93.2926863004615</v>
      </c>
    </row>
    <row r="975" spans="3:4">
      <c r="C975" s="2">
        <v>1.171</v>
      </c>
      <c r="D975" s="6">
        <v>93.2927156286411</v>
      </c>
    </row>
    <row r="976" spans="3:4">
      <c r="C976" s="2">
        <v>1.172</v>
      </c>
      <c r="D976" s="6">
        <v>93.2927459510245</v>
      </c>
    </row>
    <row r="977" spans="3:4">
      <c r="C977" s="2">
        <v>1.173</v>
      </c>
      <c r="D977" s="6">
        <v>93.2927772651201</v>
      </c>
    </row>
    <row r="978" spans="3:4">
      <c r="C978" s="2">
        <v>1.174</v>
      </c>
      <c r="D978" s="6">
        <v>93.2928095684388</v>
      </c>
    </row>
    <row r="979" spans="3:4">
      <c r="C979" s="2">
        <v>1.175</v>
      </c>
      <c r="D979" s="6">
        <v>93.2928428584939</v>
      </c>
    </row>
    <row r="980" spans="3:4">
      <c r="C980" s="2">
        <v>1.176</v>
      </c>
      <c r="D980" s="6">
        <v>93.2928771328012</v>
      </c>
    </row>
    <row r="981" spans="3:4">
      <c r="C981" s="2">
        <v>1.177</v>
      </c>
      <c r="D981" s="6">
        <v>93.2929123888788</v>
      </c>
    </row>
    <row r="982" spans="3:4">
      <c r="C982" s="2">
        <v>1.178</v>
      </c>
      <c r="D982" s="6">
        <v>93.2929486242475</v>
      </c>
    </row>
    <row r="983" spans="3:4">
      <c r="C983" s="2">
        <v>1.179</v>
      </c>
      <c r="D983" s="6">
        <v>93.2929858364302</v>
      </c>
    </row>
    <row r="984" spans="3:4">
      <c r="C984" s="2">
        <v>1.18</v>
      </c>
      <c r="D984" s="6">
        <v>93.2930240229526</v>
      </c>
    </row>
    <row r="985" spans="3:4">
      <c r="C985" s="2">
        <v>1.181</v>
      </c>
      <c r="D985" s="6">
        <v>93.2930631813426</v>
      </c>
    </row>
    <row r="986" spans="3:4">
      <c r="C986" s="2">
        <v>1.182</v>
      </c>
      <c r="D986" s="6">
        <v>93.2931033091305</v>
      </c>
    </row>
    <row r="987" spans="3:4">
      <c r="C987" s="2">
        <v>1.183</v>
      </c>
      <c r="D987" s="6">
        <v>93.2931444038492</v>
      </c>
    </row>
    <row r="988" spans="3:4">
      <c r="C988" s="2">
        <v>1.184</v>
      </c>
      <c r="D988" s="6">
        <v>93.293186463034</v>
      </c>
    </row>
    <row r="989" spans="3:4">
      <c r="C989" s="2">
        <v>1.185</v>
      </c>
      <c r="D989" s="6">
        <v>93.2932294842226</v>
      </c>
    </row>
    <row r="990" spans="3:4">
      <c r="C990" s="2">
        <v>1.186</v>
      </c>
      <c r="D990" s="6">
        <v>93.293273464955</v>
      </c>
    </row>
    <row r="991" spans="3:4">
      <c r="C991" s="2">
        <v>1.187</v>
      </c>
      <c r="D991" s="6">
        <v>93.2933184027738</v>
      </c>
    </row>
    <row r="992" spans="3:4">
      <c r="C992" s="2">
        <v>1.188</v>
      </c>
      <c r="D992" s="6">
        <v>93.2933642952241</v>
      </c>
    </row>
    <row r="993" spans="3:4">
      <c r="C993" s="2">
        <v>1.189</v>
      </c>
      <c r="D993" s="6">
        <v>93.2934111398532</v>
      </c>
    </row>
    <row r="994" spans="3:4">
      <c r="C994" s="2">
        <v>1.19</v>
      </c>
      <c r="D994" s="6">
        <v>93.293458934211</v>
      </c>
    </row>
    <row r="995" spans="3:4">
      <c r="C995" s="2">
        <v>1.191</v>
      </c>
      <c r="D995" s="6">
        <v>93.2935076758497</v>
      </c>
    </row>
    <row r="996" spans="3:4">
      <c r="C996" s="2">
        <v>1.192</v>
      </c>
      <c r="D996" s="6">
        <v>93.2935573623239</v>
      </c>
    </row>
    <row r="997" spans="3:4">
      <c r="C997" s="2">
        <v>1.193</v>
      </c>
      <c r="D997" s="6">
        <v>93.2936079911909</v>
      </c>
    </row>
    <row r="998" spans="3:4">
      <c r="C998" s="2">
        <v>1.194</v>
      </c>
      <c r="D998" s="6">
        <v>93.2936595600102</v>
      </c>
    </row>
    <row r="999" spans="3:4">
      <c r="C999" s="2">
        <v>1.195</v>
      </c>
      <c r="D999" s="6">
        <v>93.2937120663436</v>
      </c>
    </row>
    <row r="1000" spans="3:4">
      <c r="C1000" s="2">
        <v>1.196</v>
      </c>
      <c r="D1000" s="6">
        <v>93.2937655077556</v>
      </c>
    </row>
    <row r="1001" spans="3:4">
      <c r="C1001" s="2">
        <v>1.197</v>
      </c>
      <c r="D1001" s="6">
        <v>93.2938198818129</v>
      </c>
    </row>
    <row r="1002" spans="3:4">
      <c r="C1002" s="2">
        <v>1.198</v>
      </c>
      <c r="D1002" s="6">
        <v>93.2938751860848</v>
      </c>
    </row>
    <row r="1003" spans="3:4">
      <c r="C1003" s="2">
        <v>1.199</v>
      </c>
      <c r="D1003" s="6">
        <v>93.2939314181428</v>
      </c>
    </row>
    <row r="1004" spans="3:4">
      <c r="C1004" s="2">
        <v>1.2</v>
      </c>
      <c r="D1004" s="6">
        <v>93.2939885755611</v>
      </c>
    </row>
    <row r="1005" spans="3:4">
      <c r="C1005" s="2">
        <v>1.201</v>
      </c>
      <c r="D1005" s="6">
        <v>93.2940466559159</v>
      </c>
    </row>
    <row r="1006" spans="3:4">
      <c r="C1006" s="2">
        <v>1.202</v>
      </c>
      <c r="D1006" s="6">
        <v>93.2941056567864</v>
      </c>
    </row>
    <row r="1007" spans="3:4">
      <c r="C1007" s="2">
        <v>1.203</v>
      </c>
      <c r="D1007" s="6">
        <v>93.2941655757535</v>
      </c>
    </row>
    <row r="1008" spans="3:4">
      <c r="C1008" s="2">
        <v>1.204</v>
      </c>
      <c r="D1008" s="6">
        <v>93.2942264104012</v>
      </c>
    </row>
    <row r="1009" spans="3:4">
      <c r="C1009" s="2">
        <v>1.205</v>
      </c>
      <c r="D1009" s="6">
        <v>93.2942881583154</v>
      </c>
    </row>
    <row r="1010" spans="3:4">
      <c r="C1010" s="2">
        <v>1.206</v>
      </c>
      <c r="D1010" s="6">
        <v>93.2943508170846</v>
      </c>
    </row>
    <row r="1011" spans="3:4">
      <c r="C1011" s="2">
        <v>1.207</v>
      </c>
      <c r="D1011" s="6">
        <v>93.2944143842998</v>
      </c>
    </row>
    <row r="1012" spans="3:4">
      <c r="C1012" s="2">
        <v>1.208</v>
      </c>
      <c r="D1012" s="6">
        <v>93.2944788575543</v>
      </c>
    </row>
    <row r="1013" spans="3:4">
      <c r="C1013" s="2">
        <v>1.209</v>
      </c>
      <c r="D1013" s="6">
        <v>93.2945442344438</v>
      </c>
    </row>
    <row r="1014" spans="3:4">
      <c r="C1014" s="2">
        <v>1.21</v>
      </c>
      <c r="D1014" s="6">
        <v>93.2946105125663</v>
      </c>
    </row>
    <row r="1015" spans="3:4">
      <c r="C1015" s="2">
        <v>1.211</v>
      </c>
      <c r="D1015" s="6">
        <v>93.2946776895225</v>
      </c>
    </row>
    <row r="1016" spans="3:4">
      <c r="C1016" s="2">
        <v>1.212</v>
      </c>
      <c r="D1016" s="6">
        <v>93.2947457629152</v>
      </c>
    </row>
    <row r="1017" spans="3:4">
      <c r="C1017" s="2">
        <v>1.213</v>
      </c>
      <c r="D1017" s="6">
        <v>93.2948147303498</v>
      </c>
    </row>
    <row r="1018" spans="3:4">
      <c r="C1018" s="2">
        <v>1.214</v>
      </c>
      <c r="D1018" s="6">
        <v>93.294884589434</v>
      </c>
    </row>
    <row r="1019" spans="3:4">
      <c r="C1019" s="2">
        <v>1.215</v>
      </c>
      <c r="D1019" s="6">
        <v>93.2949553377778</v>
      </c>
    </row>
    <row r="1020" spans="3:4">
      <c r="C1020" s="2">
        <v>1.216</v>
      </c>
      <c r="D1020" s="6">
        <v>93.2950269729939</v>
      </c>
    </row>
    <row r="1021" spans="3:4">
      <c r="C1021" s="2">
        <v>1.217</v>
      </c>
      <c r="D1021" s="6">
        <v>93.2950994926971</v>
      </c>
    </row>
    <row r="1022" spans="3:4">
      <c r="C1022" s="2">
        <v>1.218</v>
      </c>
      <c r="D1022" s="6">
        <v>93.2951728945048</v>
      </c>
    </row>
    <row r="1023" spans="3:4">
      <c r="C1023" s="2">
        <v>1.219</v>
      </c>
      <c r="D1023" s="6">
        <v>93.2952471760365</v>
      </c>
    </row>
    <row r="1024" spans="3:4">
      <c r="C1024" s="2">
        <v>1.22</v>
      </c>
      <c r="D1024" s="6">
        <v>93.2953223349145</v>
      </c>
    </row>
    <row r="1025" spans="3:4">
      <c r="C1025" s="2">
        <v>1.221</v>
      </c>
      <c r="D1025" s="6">
        <v>93.2953983687631</v>
      </c>
    </row>
    <row r="1026" spans="3:4">
      <c r="C1026" s="2">
        <v>1.222</v>
      </c>
      <c r="D1026" s="6">
        <v>93.2954752752093</v>
      </c>
    </row>
    <row r="1027" spans="3:4">
      <c r="C1027" s="2">
        <v>1.223</v>
      </c>
      <c r="D1027" s="6">
        <v>93.2955530518823</v>
      </c>
    </row>
    <row r="1028" spans="3:4">
      <c r="C1028" s="2">
        <v>1.224</v>
      </c>
      <c r="D1028" s="6">
        <v>93.2956316964138</v>
      </c>
    </row>
    <row r="1029" spans="3:4">
      <c r="C1029" s="2">
        <v>1.225</v>
      </c>
      <c r="D1029" s="6">
        <v>93.2957112064377</v>
      </c>
    </row>
    <row r="1030" spans="3:4">
      <c r="C1030" s="2">
        <v>1.226</v>
      </c>
      <c r="D1030" s="6">
        <v>93.2957915795906</v>
      </c>
    </row>
    <row r="1031" spans="3:4">
      <c r="C1031" s="2">
        <v>1.227</v>
      </c>
      <c r="D1031" s="6">
        <v>93.2958728135111</v>
      </c>
    </row>
    <row r="1032" spans="3:4">
      <c r="C1032" s="2">
        <v>1.228</v>
      </c>
      <c r="D1032" s="6">
        <v>93.2959549058406</v>
      </c>
    </row>
    <row r="1033" spans="3:4">
      <c r="C1033" s="2">
        <v>1.229</v>
      </c>
      <c r="D1033" s="6">
        <v>93.2960378542224</v>
      </c>
    </row>
    <row r="1034" spans="3:4">
      <c r="C1034" s="2">
        <v>1.23</v>
      </c>
      <c r="D1034" s="6">
        <v>93.2961216563027</v>
      </c>
    </row>
    <row r="1035" spans="3:4">
      <c r="C1035" s="2">
        <v>1.231</v>
      </c>
      <c r="D1035" s="6">
        <v>93.2962063097296</v>
      </c>
    </row>
    <row r="1036" spans="3:4">
      <c r="C1036" s="2">
        <v>1.232</v>
      </c>
      <c r="D1036" s="6">
        <v>93.296291812154</v>
      </c>
    </row>
    <row r="1037" spans="3:4">
      <c r="C1037" s="2">
        <v>1.233</v>
      </c>
      <c r="D1037" s="6">
        <v>93.2963781612288</v>
      </c>
    </row>
    <row r="1038" spans="3:4">
      <c r="C1038" s="2">
        <v>1.234</v>
      </c>
      <c r="D1038" s="6">
        <v>93.2964653546096</v>
      </c>
    </row>
    <row r="1039" spans="3:4">
      <c r="C1039" s="2">
        <v>1.235</v>
      </c>
      <c r="D1039" s="6">
        <v>93.2965533899541</v>
      </c>
    </row>
    <row r="1040" spans="3:4">
      <c r="C1040" s="2">
        <v>1.236</v>
      </c>
      <c r="D1040" s="6">
        <v>93.2966422649226</v>
      </c>
    </row>
    <row r="1041" spans="3:4">
      <c r="C1041" s="2">
        <v>1.237</v>
      </c>
      <c r="D1041" s="6">
        <v>93.2967319771776</v>
      </c>
    </row>
    <row r="1042" spans="3:4">
      <c r="C1042" s="2">
        <v>1.238</v>
      </c>
      <c r="D1042" s="6">
        <v>93.2968225243841</v>
      </c>
    </row>
    <row r="1043" spans="3:4">
      <c r="C1043" s="2">
        <v>1.239</v>
      </c>
      <c r="D1043" s="6">
        <v>93.2969139042094</v>
      </c>
    </row>
    <row r="1044" spans="3:4">
      <c r="C1044" s="2">
        <v>1.24</v>
      </c>
      <c r="D1044" s="6">
        <v>93.2970061143232</v>
      </c>
    </row>
    <row r="1045" spans="3:4">
      <c r="C1045" s="2">
        <v>1.241</v>
      </c>
      <c r="D1045" s="6">
        <v>93.2970991523975</v>
      </c>
    </row>
    <row r="1046" spans="3:4">
      <c r="C1046" s="2">
        <v>1.242</v>
      </c>
      <c r="D1046" s="6">
        <v>93.2971930161068</v>
      </c>
    </row>
    <row r="1047" spans="3:4">
      <c r="C1047" s="2">
        <v>1.243</v>
      </c>
      <c r="D1047" s="6">
        <v>93.2972877031278</v>
      </c>
    </row>
    <row r="1048" spans="3:4">
      <c r="C1048" s="2">
        <v>1.244</v>
      </c>
      <c r="D1048" s="6">
        <v>93.2973832111397</v>
      </c>
    </row>
    <row r="1049" spans="3:4">
      <c r="C1049" s="2">
        <v>1.245</v>
      </c>
      <c r="D1049" s="6">
        <v>93.2974795378239</v>
      </c>
    </row>
    <row r="1050" spans="3:4">
      <c r="C1050" s="2">
        <v>1.246</v>
      </c>
      <c r="D1050" s="6">
        <v>93.2975766808645</v>
      </c>
    </row>
    <row r="1051" spans="3:4">
      <c r="C1051" s="2">
        <v>1.247</v>
      </c>
      <c r="D1051" s="6">
        <v>93.2976746379475</v>
      </c>
    </row>
    <row r="1052" spans="3:4">
      <c r="C1052" s="2">
        <v>1.248</v>
      </c>
      <c r="D1052" s="6">
        <v>93.2977734067616</v>
      </c>
    </row>
    <row r="1053" spans="3:4">
      <c r="C1053" s="2">
        <v>1.249</v>
      </c>
      <c r="D1053" s="6">
        <v>93.2978729849978</v>
      </c>
    </row>
    <row r="1054" spans="3:4">
      <c r="C1054" s="2">
        <v>1.25</v>
      </c>
      <c r="D1054" s="6">
        <v>93.2979733703493</v>
      </c>
    </row>
    <row r="1055" spans="3:4">
      <c r="C1055" s="2">
        <v>1.251</v>
      </c>
      <c r="D1055" s="6">
        <v>93.2980745605119</v>
      </c>
    </row>
    <row r="1056" spans="3:4">
      <c r="C1056" s="2">
        <v>1.252</v>
      </c>
      <c r="D1056" s="6">
        <v>93.2981765531835</v>
      </c>
    </row>
    <row r="1057" spans="3:4">
      <c r="C1057" s="2">
        <v>1.253</v>
      </c>
      <c r="D1057" s="6">
        <v>93.2982793460645</v>
      </c>
    </row>
    <row r="1058" spans="3:4">
      <c r="C1058" s="2">
        <v>1.254</v>
      </c>
      <c r="D1058" s="6">
        <v>93.2983829368576</v>
      </c>
    </row>
    <row r="1059" spans="3:4">
      <c r="C1059" s="2">
        <v>1.255</v>
      </c>
      <c r="D1059" s="6">
        <v>93.2984873232681</v>
      </c>
    </row>
    <row r="1060" spans="3:4">
      <c r="C1060" s="2">
        <v>1.256</v>
      </c>
      <c r="D1060" s="6">
        <v>93.2985925030031</v>
      </c>
    </row>
    <row r="1061" spans="3:4">
      <c r="C1061" s="2">
        <v>1.257</v>
      </c>
      <c r="D1061" s="6">
        <v>93.2986984737726</v>
      </c>
    </row>
    <row r="1062" spans="3:4">
      <c r="C1062" s="2">
        <v>1.258</v>
      </c>
      <c r="D1062" s="6">
        <v>93.2988052332887</v>
      </c>
    </row>
    <row r="1063" spans="3:4">
      <c r="C1063" s="2">
        <v>1.259</v>
      </c>
      <c r="D1063" s="6">
        <v>93.2989127792659</v>
      </c>
    </row>
    <row r="1064" spans="3:4">
      <c r="C1064" s="2">
        <v>1.26</v>
      </c>
      <c r="D1064" s="6">
        <v>93.2990211094209</v>
      </c>
    </row>
    <row r="1065" spans="3:4">
      <c r="C1065" s="2">
        <v>1.261</v>
      </c>
      <c r="D1065" s="6">
        <v>93.299130221473</v>
      </c>
    </row>
    <row r="1066" spans="3:4">
      <c r="C1066" s="2">
        <v>1.262</v>
      </c>
      <c r="D1066" s="6">
        <v>93.2992401131437</v>
      </c>
    </row>
    <row r="1067" spans="3:4">
      <c r="C1067" s="2">
        <v>1.263</v>
      </c>
      <c r="D1067" s="6">
        <v>93.2993507821567</v>
      </c>
    </row>
    <row r="1068" spans="3:4">
      <c r="C1068" s="2">
        <v>1.264</v>
      </c>
      <c r="D1068" s="6">
        <v>93.2994622262384</v>
      </c>
    </row>
    <row r="1069" spans="3:4">
      <c r="C1069" s="2">
        <v>1.265</v>
      </c>
      <c r="D1069" s="6">
        <v>93.2995744431172</v>
      </c>
    </row>
    <row r="1070" spans="3:4">
      <c r="C1070" s="2">
        <v>1.266</v>
      </c>
      <c r="D1070" s="6">
        <v>93.2996874305241</v>
      </c>
    </row>
    <row r="1071" spans="3:4">
      <c r="C1071" s="2">
        <v>1.267</v>
      </c>
      <c r="D1071" s="6">
        <v>93.2998011861922</v>
      </c>
    </row>
    <row r="1072" spans="3:4">
      <c r="C1072" s="2">
        <v>1.268</v>
      </c>
      <c r="D1072" s="6">
        <v>93.2999157078571</v>
      </c>
    </row>
    <row r="1073" spans="3:4">
      <c r="C1073" s="2">
        <v>1.269</v>
      </c>
      <c r="D1073" s="6">
        <v>93.3000309932566</v>
      </c>
    </row>
    <row r="1074" spans="3:4">
      <c r="C1074" s="2">
        <v>1.27</v>
      </c>
      <c r="D1074" s="6">
        <v>93.3001470401311</v>
      </c>
    </row>
    <row r="1075" spans="3:4">
      <c r="C1075" s="2">
        <v>1.271</v>
      </c>
      <c r="D1075" s="6">
        <v>93.3002638462231</v>
      </c>
    </row>
    <row r="1076" spans="3:4">
      <c r="C1076" s="2">
        <v>1.272</v>
      </c>
      <c r="D1076" s="6">
        <v>93.3003814092774</v>
      </c>
    </row>
    <row r="1077" spans="3:4">
      <c r="C1077" s="2">
        <v>1.273</v>
      </c>
      <c r="D1077" s="6">
        <v>93.3004997270413</v>
      </c>
    </row>
    <row r="1078" spans="3:4">
      <c r="C1078" s="2">
        <v>1.274</v>
      </c>
      <c r="D1078" s="6">
        <v>93.3006187972643</v>
      </c>
    </row>
    <row r="1079" spans="3:4">
      <c r="C1079" s="2">
        <v>1.275</v>
      </c>
      <c r="D1079" s="6">
        <v>93.3007386176983</v>
      </c>
    </row>
    <row r="1080" spans="3:4">
      <c r="C1080" s="2">
        <v>1.276</v>
      </c>
      <c r="D1080" s="6">
        <v>93.3008591860975</v>
      </c>
    </row>
    <row r="1081" spans="3:4">
      <c r="C1081" s="2">
        <v>1.277</v>
      </c>
      <c r="D1081" s="6">
        <v>93.3009805002185</v>
      </c>
    </row>
    <row r="1082" spans="3:4">
      <c r="C1082" s="2">
        <v>1.278</v>
      </c>
      <c r="D1082" s="6">
        <v>93.3011025578201</v>
      </c>
    </row>
    <row r="1083" spans="3:4">
      <c r="C1083" s="2">
        <v>1.279</v>
      </c>
      <c r="D1083" s="6">
        <v>93.3012253566635</v>
      </c>
    </row>
    <row r="1084" spans="3:4">
      <c r="C1084" s="2">
        <v>1.28</v>
      </c>
      <c r="D1084" s="6">
        <v>93.3013488945122</v>
      </c>
    </row>
    <row r="1085" spans="3:4">
      <c r="C1085" s="2">
        <v>1.281</v>
      </c>
      <c r="D1085" s="6">
        <v>93.3014731691321</v>
      </c>
    </row>
    <row r="1086" spans="3:4">
      <c r="C1086" s="2">
        <v>1.282</v>
      </c>
      <c r="D1086" s="6">
        <v>93.3015981782912</v>
      </c>
    </row>
    <row r="1087" spans="3:4">
      <c r="C1087" s="2">
        <v>1.283</v>
      </c>
      <c r="D1087" s="6">
        <v>93.3017239197602</v>
      </c>
    </row>
    <row r="1088" spans="3:4">
      <c r="C1088" s="2">
        <v>1.284</v>
      </c>
      <c r="D1088" s="6">
        <v>93.3018503913117</v>
      </c>
    </row>
    <row r="1089" spans="3:4">
      <c r="C1089" s="2">
        <v>1.285</v>
      </c>
      <c r="D1089" s="6">
        <v>93.3019775907208</v>
      </c>
    </row>
    <row r="1090" spans="3:4">
      <c r="C1090" s="2">
        <v>1.286</v>
      </c>
      <c r="D1090" s="6">
        <v>93.3021055157651</v>
      </c>
    </row>
    <row r="1091" spans="3:4">
      <c r="C1091" s="2">
        <v>1.287</v>
      </c>
      <c r="D1091" s="6">
        <v>93.3022341642242</v>
      </c>
    </row>
    <row r="1092" spans="3:4">
      <c r="C1092" s="2">
        <v>1.288</v>
      </c>
      <c r="D1092" s="6">
        <v>93.3023635338802</v>
      </c>
    </row>
    <row r="1093" spans="3:4">
      <c r="C1093" s="2">
        <v>1.289</v>
      </c>
      <c r="D1093" s="6">
        <v>93.3024936225174</v>
      </c>
    </row>
    <row r="1094" spans="3:4">
      <c r="C1094" s="2">
        <v>1.29</v>
      </c>
      <c r="D1094" s="6">
        <v>93.3026244279227</v>
      </c>
    </row>
    <row r="1095" spans="3:4">
      <c r="C1095" s="2">
        <v>1.291</v>
      </c>
      <c r="D1095" s="6">
        <v>93.3027559478848</v>
      </c>
    </row>
    <row r="1096" spans="3:4">
      <c r="C1096" s="2">
        <v>1.292</v>
      </c>
      <c r="D1096" s="6">
        <v>93.3028881801953</v>
      </c>
    </row>
    <row r="1097" spans="3:4">
      <c r="C1097" s="2">
        <v>1.293</v>
      </c>
      <c r="D1097" s="6">
        <v>93.3030211226475</v>
      </c>
    </row>
    <row r="1098" spans="3:4">
      <c r="C1098" s="2">
        <v>1.294</v>
      </c>
      <c r="D1098" s="6">
        <v>93.3031547730376</v>
      </c>
    </row>
    <row r="1099" spans="3:4">
      <c r="C1099" s="2">
        <v>1.295</v>
      </c>
      <c r="D1099" s="6">
        <v>93.3032891291637</v>
      </c>
    </row>
    <row r="1100" spans="3:4">
      <c r="C1100" s="2">
        <v>1.296</v>
      </c>
      <c r="D1100" s="6">
        <v>93.3034241888263</v>
      </c>
    </row>
    <row r="1101" spans="3:4">
      <c r="C1101" s="2">
        <v>1.297</v>
      </c>
      <c r="D1101" s="6">
        <v>93.3035599498283</v>
      </c>
    </row>
    <row r="1102" spans="3:4">
      <c r="C1102" s="2">
        <v>1.298</v>
      </c>
      <c r="D1102" s="6">
        <v>93.3036964099748</v>
      </c>
    </row>
    <row r="1103" spans="3:4">
      <c r="C1103" s="2">
        <v>1.299</v>
      </c>
      <c r="D1103" s="6">
        <v>93.3038335670733</v>
      </c>
    </row>
    <row r="1104" spans="3:4">
      <c r="C1104" s="2">
        <v>1.3</v>
      </c>
      <c r="D1104" s="6">
        <v>93.3039714189335</v>
      </c>
    </row>
    <row r="1105" spans="3:4">
      <c r="C1105" s="2">
        <v>1.301</v>
      </c>
      <c r="D1105" s="6">
        <v>93.3041099633675</v>
      </c>
    </row>
    <row r="1106" spans="3:4">
      <c r="C1106" s="2">
        <v>1.302</v>
      </c>
      <c r="D1106" s="6">
        <v>93.3042491981895</v>
      </c>
    </row>
    <row r="1107" spans="3:4">
      <c r="C1107" s="2">
        <v>1.303</v>
      </c>
      <c r="D1107" s="6">
        <v>93.3043891212163</v>
      </c>
    </row>
    <row r="1108" spans="3:4">
      <c r="C1108" s="2">
        <v>1.304</v>
      </c>
      <c r="D1108" s="6">
        <v>93.3045297302667</v>
      </c>
    </row>
    <row r="1109" spans="3:4">
      <c r="C1109" s="2">
        <v>1.305</v>
      </c>
      <c r="D1109" s="6">
        <v>93.304671023162</v>
      </c>
    </row>
    <row r="1110" spans="3:4">
      <c r="C1110" s="2">
        <v>1.306</v>
      </c>
      <c r="D1110" s="6">
        <v>93.3048129977257</v>
      </c>
    </row>
    <row r="1111" spans="3:4">
      <c r="C1111" s="2">
        <v>1.307</v>
      </c>
      <c r="D1111" s="6">
        <v>93.3049556517837</v>
      </c>
    </row>
    <row r="1112" spans="3:4">
      <c r="C1112" s="2">
        <v>1.308</v>
      </c>
      <c r="D1112" s="6">
        <v>93.3050989831641</v>
      </c>
    </row>
    <row r="1113" spans="3:4">
      <c r="C1113" s="2">
        <v>1.309</v>
      </c>
      <c r="D1113" s="6">
        <v>93.3052429896971</v>
      </c>
    </row>
    <row r="1114" spans="3:4">
      <c r="C1114" s="2">
        <v>1.31</v>
      </c>
      <c r="D1114" s="6">
        <v>93.3053876692156</v>
      </c>
    </row>
    <row r="1115" spans="3:4">
      <c r="C1115" s="2">
        <v>1.311</v>
      </c>
      <c r="D1115" s="6">
        <v>93.3055330195546</v>
      </c>
    </row>
    <row r="1116" spans="3:4">
      <c r="C1116" s="2">
        <v>1.312</v>
      </c>
      <c r="D1116" s="6">
        <v>93.3056790385512</v>
      </c>
    </row>
    <row r="1117" spans="3:4">
      <c r="C1117" s="2">
        <v>1.313</v>
      </c>
      <c r="D1117" s="6">
        <v>93.3058257240451</v>
      </c>
    </row>
    <row r="1118" spans="3:4">
      <c r="C1118" s="2">
        <v>1.314</v>
      </c>
      <c r="D1118" s="6">
        <v>93.305973073878</v>
      </c>
    </row>
    <row r="1119" spans="3:4">
      <c r="C1119" s="2">
        <v>1.315</v>
      </c>
      <c r="D1119" s="6">
        <v>93.3061210858941</v>
      </c>
    </row>
    <row r="1120" spans="3:4">
      <c r="C1120" s="2">
        <v>1.316</v>
      </c>
      <c r="D1120" s="6">
        <v>93.3062697579399</v>
      </c>
    </row>
    <row r="1121" spans="3:4">
      <c r="C1121" s="2">
        <v>1.317</v>
      </c>
      <c r="D1121" s="6">
        <v>93.3064190878639</v>
      </c>
    </row>
    <row r="1122" spans="3:4">
      <c r="C1122" s="2">
        <v>1.318</v>
      </c>
      <c r="D1122" s="6">
        <v>93.3065690735172</v>
      </c>
    </row>
    <row r="1123" spans="3:4">
      <c r="C1123" s="2">
        <v>1.319</v>
      </c>
      <c r="D1123" s="6">
        <v>93.306719712753</v>
      </c>
    </row>
    <row r="1124" spans="3:4">
      <c r="C1124" s="2">
        <v>1.32</v>
      </c>
      <c r="D1124" s="6">
        <v>93.3068710034268</v>
      </c>
    </row>
    <row r="1125" spans="3:4">
      <c r="C1125" s="2">
        <v>1.321</v>
      </c>
      <c r="D1125" s="6">
        <v>93.3070229433964</v>
      </c>
    </row>
    <row r="1126" spans="3:4">
      <c r="C1126" s="2">
        <v>1.322</v>
      </c>
      <c r="D1126" s="6">
        <v>93.307175530522</v>
      </c>
    </row>
    <row r="1127" spans="3:4">
      <c r="C1127" s="2">
        <v>1.323</v>
      </c>
      <c r="D1127" s="6">
        <v>93.3073287626658</v>
      </c>
    </row>
    <row r="1128" spans="3:4">
      <c r="C1128" s="2">
        <v>1.324</v>
      </c>
      <c r="D1128" s="6">
        <v>93.3074826376926</v>
      </c>
    </row>
    <row r="1129" spans="3:4">
      <c r="C1129" s="2">
        <v>1.325</v>
      </c>
      <c r="D1129" s="6">
        <v>93.3076371534691</v>
      </c>
    </row>
    <row r="1130" spans="3:4">
      <c r="C1130" s="2">
        <v>1.326</v>
      </c>
      <c r="D1130" s="6">
        <v>93.3077923078646</v>
      </c>
    </row>
    <row r="1131" spans="3:4">
      <c r="C1131" s="2">
        <v>1.327</v>
      </c>
      <c r="D1131" s="6">
        <v>93.3079480987505</v>
      </c>
    </row>
    <row r="1132" spans="3:4">
      <c r="C1132" s="2">
        <v>1.328</v>
      </c>
      <c r="D1132" s="6">
        <v>93.3081045240005</v>
      </c>
    </row>
    <row r="1133" spans="3:4">
      <c r="C1133" s="2">
        <v>1.329</v>
      </c>
      <c r="D1133" s="6">
        <v>93.3082615814906</v>
      </c>
    </row>
    <row r="1134" spans="3:4">
      <c r="C1134" s="2">
        <v>1.33</v>
      </c>
      <c r="D1134" s="6">
        <v>93.3084192690991</v>
      </c>
    </row>
    <row r="1135" spans="3:4">
      <c r="C1135" s="2">
        <v>1.331</v>
      </c>
      <c r="D1135" s="6">
        <v>93.3085775847064</v>
      </c>
    </row>
    <row r="1136" spans="3:4">
      <c r="C1136" s="2">
        <v>1.332</v>
      </c>
      <c r="D1136" s="6">
        <v>93.3087365261954</v>
      </c>
    </row>
    <row r="1137" spans="3:4">
      <c r="C1137" s="2">
        <v>1.333</v>
      </c>
      <c r="D1137" s="6">
        <v>93.3088960914511</v>
      </c>
    </row>
    <row r="1138" spans="3:4">
      <c r="C1138" s="2">
        <v>1.334</v>
      </c>
      <c r="D1138" s="6">
        <v>93.3090562783607</v>
      </c>
    </row>
    <row r="1139" spans="3:4">
      <c r="C1139" s="2">
        <v>1.335</v>
      </c>
      <c r="D1139" s="6">
        <v>93.3092170848139</v>
      </c>
    </row>
    <row r="1140" spans="3:4">
      <c r="C1140" s="2">
        <v>1.336</v>
      </c>
      <c r="D1140" s="6">
        <v>93.3093785087026</v>
      </c>
    </row>
    <row r="1141" spans="3:4">
      <c r="C1141" s="2">
        <v>1.337</v>
      </c>
      <c r="D1141" s="6">
        <v>93.3095405479206</v>
      </c>
    </row>
    <row r="1142" spans="3:4">
      <c r="C1142" s="2">
        <v>1.338</v>
      </c>
      <c r="D1142" s="6">
        <v>93.3097032003645</v>
      </c>
    </row>
    <row r="1143" spans="3:4">
      <c r="C1143" s="2">
        <v>1.339</v>
      </c>
      <c r="D1143" s="6">
        <v>93.3098664639329</v>
      </c>
    </row>
    <row r="1144" spans="3:4">
      <c r="C1144" s="2">
        <v>1.34</v>
      </c>
      <c r="D1144" s="6">
        <v>93.3100303365265</v>
      </c>
    </row>
    <row r="1145" spans="3:4">
      <c r="C1145" s="2">
        <v>1.341</v>
      </c>
      <c r="D1145" s="6">
        <v>93.3101948160485</v>
      </c>
    </row>
    <row r="1146" spans="3:4">
      <c r="C1146" s="2">
        <v>1.342</v>
      </c>
      <c r="D1146" s="6">
        <v>93.3103599004043</v>
      </c>
    </row>
    <row r="1147" spans="3:4">
      <c r="C1147" s="2">
        <v>1.343</v>
      </c>
      <c r="D1147" s="6">
        <v>93.3105255875014</v>
      </c>
    </row>
    <row r="1148" spans="3:4">
      <c r="C1148" s="2">
        <v>1.344</v>
      </c>
      <c r="D1148" s="6">
        <v>93.3106918752498</v>
      </c>
    </row>
    <row r="1149" spans="3:4">
      <c r="C1149" s="2">
        <v>1.345</v>
      </c>
      <c r="D1149" s="6">
        <v>93.3108587615616</v>
      </c>
    </row>
    <row r="1150" spans="3:4">
      <c r="C1150" s="2">
        <v>1.346</v>
      </c>
      <c r="D1150" s="6">
        <v>93.3110262443511</v>
      </c>
    </row>
    <row r="1151" spans="3:4">
      <c r="C1151" s="2">
        <v>1.347</v>
      </c>
      <c r="D1151" s="6">
        <v>93.311194321535</v>
      </c>
    </row>
    <row r="1152" spans="3:4">
      <c r="C1152" s="2">
        <v>1.348</v>
      </c>
      <c r="D1152" s="6">
        <v>93.3113629910321</v>
      </c>
    </row>
    <row r="1153" spans="3:4">
      <c r="C1153" s="2">
        <v>1.349</v>
      </c>
      <c r="D1153" s="6">
        <v>93.3115322507636</v>
      </c>
    </row>
    <row r="1154" spans="3:4">
      <c r="C1154" s="2">
        <v>1.35</v>
      </c>
      <c r="D1154" s="6">
        <v>93.3117020986527</v>
      </c>
    </row>
    <row r="1155" spans="3:4">
      <c r="C1155" s="2">
        <v>1.351</v>
      </c>
      <c r="D1155" s="6">
        <v>93.3118725326252</v>
      </c>
    </row>
    <row r="1156" spans="3:4">
      <c r="C1156" s="2">
        <v>1.352</v>
      </c>
      <c r="D1156" s="6">
        <v>93.3120435506088</v>
      </c>
    </row>
    <row r="1157" spans="3:4">
      <c r="C1157" s="2">
        <v>1.353</v>
      </c>
      <c r="D1157" s="6">
        <v>93.3122151505337</v>
      </c>
    </row>
    <row r="1158" spans="3:4">
      <c r="C1158" s="2">
        <v>1.354</v>
      </c>
      <c r="D1158" s="6">
        <v>93.312387330332</v>
      </c>
    </row>
    <row r="1159" spans="3:4">
      <c r="C1159" s="2">
        <v>1.355</v>
      </c>
      <c r="D1159" s="6">
        <v>93.3125600879386</v>
      </c>
    </row>
    <row r="1160" spans="3:4">
      <c r="C1160" s="2">
        <v>1.356</v>
      </c>
      <c r="D1160" s="6">
        <v>93.31273342129</v>
      </c>
    </row>
    <row r="1161" spans="3:4">
      <c r="C1161" s="2">
        <v>1.357</v>
      </c>
      <c r="D1161" s="6">
        <v>93.3129073283254</v>
      </c>
    </row>
    <row r="1162" spans="3:4">
      <c r="C1162" s="2">
        <v>1.358</v>
      </c>
      <c r="D1162" s="6">
        <v>93.313081806986</v>
      </c>
    </row>
    <row r="1163" spans="3:4">
      <c r="C1163" s="2">
        <v>1.359</v>
      </c>
      <c r="D1163" s="6">
        <v>93.3132568552154</v>
      </c>
    </row>
    <row r="1164" spans="3:4">
      <c r="C1164" s="2">
        <v>1.36</v>
      </c>
      <c r="D1164" s="6">
        <v>93.3134324709593</v>
      </c>
    </row>
    <row r="1165" spans="3:4">
      <c r="C1165" s="2">
        <v>1.361</v>
      </c>
      <c r="D1165" s="6">
        <v>93.3136086521656</v>
      </c>
    </row>
    <row r="1166" spans="3:4">
      <c r="C1166" s="2">
        <v>1.362</v>
      </c>
      <c r="D1166" s="6">
        <v>93.3137853967847</v>
      </c>
    </row>
    <row r="1167" spans="3:4">
      <c r="C1167" s="2">
        <v>1.363</v>
      </c>
      <c r="D1167" s="6">
        <v>93.3139627027688</v>
      </c>
    </row>
    <row r="1168" spans="3:4">
      <c r="C1168" s="2">
        <v>1.364</v>
      </c>
      <c r="D1168" s="6">
        <v>93.3141405680727</v>
      </c>
    </row>
    <row r="1169" spans="3:4">
      <c r="C1169" s="2">
        <v>1.365</v>
      </c>
      <c r="D1169" s="6">
        <v>93.3143189906533</v>
      </c>
    </row>
    <row r="1170" spans="3:4">
      <c r="C1170" s="2">
        <v>1.366</v>
      </c>
      <c r="D1170" s="6">
        <v>93.3144979684697</v>
      </c>
    </row>
    <row r="1171" spans="3:4">
      <c r="C1171" s="2">
        <v>1.367</v>
      </c>
      <c r="D1171" s="6">
        <v>93.3146774994832</v>
      </c>
    </row>
    <row r="1172" spans="3:4">
      <c r="C1172" s="2">
        <v>1.368</v>
      </c>
      <c r="D1172" s="6">
        <v>93.3148575816574</v>
      </c>
    </row>
    <row r="1173" spans="3:4">
      <c r="C1173" s="2">
        <v>1.369</v>
      </c>
      <c r="D1173" s="6">
        <v>93.3150382129582</v>
      </c>
    </row>
    <row r="1174" spans="3:4">
      <c r="C1174" s="2">
        <v>1.37</v>
      </c>
      <c r="D1174" s="6">
        <v>93.3152193913535</v>
      </c>
    </row>
    <row r="1175" spans="3:4">
      <c r="C1175" s="2">
        <v>1.371</v>
      </c>
      <c r="D1175" s="6">
        <v>93.3154011148136</v>
      </c>
    </row>
    <row r="1176" spans="3:4">
      <c r="C1176" s="2">
        <v>1.372</v>
      </c>
      <c r="D1176" s="6">
        <v>93.3155833813109</v>
      </c>
    </row>
    <row r="1177" spans="3:4">
      <c r="C1177" s="2">
        <v>1.373</v>
      </c>
      <c r="D1177" s="6">
        <v>93.3157661888202</v>
      </c>
    </row>
    <row r="1178" spans="3:4">
      <c r="C1178" s="2">
        <v>1.374</v>
      </c>
      <c r="D1178" s="6">
        <v>93.3159495353182</v>
      </c>
    </row>
    <row r="1179" spans="3:4">
      <c r="C1179" s="2">
        <v>1.375</v>
      </c>
      <c r="D1179" s="6">
        <v>93.3161334187842</v>
      </c>
    </row>
    <row r="1180" spans="3:4">
      <c r="C1180" s="2">
        <v>1.376</v>
      </c>
      <c r="D1180" s="6">
        <v>93.3163178371994</v>
      </c>
    </row>
    <row r="1181" spans="3:4">
      <c r="C1181" s="2">
        <v>1.377</v>
      </c>
      <c r="D1181" s="6">
        <v>93.3165027885475</v>
      </c>
    </row>
    <row r="1182" spans="3:4">
      <c r="C1182" s="2">
        <v>1.378</v>
      </c>
      <c r="D1182" s="6">
        <v>93.3166882708141</v>
      </c>
    </row>
    <row r="1183" spans="3:4">
      <c r="C1183" s="2">
        <v>1.379</v>
      </c>
      <c r="D1183" s="6">
        <v>93.3168742819873</v>
      </c>
    </row>
    <row r="1184" spans="3:4">
      <c r="C1184" s="2">
        <v>1.38</v>
      </c>
      <c r="D1184" s="6">
        <v>93.3170608200572</v>
      </c>
    </row>
    <row r="1185" spans="3:4">
      <c r="C1185" s="2">
        <v>1.381</v>
      </c>
      <c r="D1185" s="6">
        <v>93.3172478830162</v>
      </c>
    </row>
    <row r="1186" spans="3:4">
      <c r="C1186" s="2">
        <v>1.382</v>
      </c>
      <c r="D1186" s="6">
        <v>93.3174354688589</v>
      </c>
    </row>
    <row r="1187" spans="3:4">
      <c r="C1187" s="2">
        <v>1.383</v>
      </c>
      <c r="D1187" s="6">
        <v>93.3176235755821</v>
      </c>
    </row>
    <row r="1188" spans="3:4">
      <c r="C1188" s="2">
        <v>1.384</v>
      </c>
      <c r="D1188" s="6">
        <v>93.3178122011849</v>
      </c>
    </row>
    <row r="1189" spans="3:4">
      <c r="C1189" s="2">
        <v>1.385</v>
      </c>
      <c r="D1189" s="6">
        <v>93.3180013436684</v>
      </c>
    </row>
    <row r="1190" spans="3:4">
      <c r="C1190" s="2">
        <v>1.386</v>
      </c>
      <c r="D1190" s="6">
        <v>93.3181910010362</v>
      </c>
    </row>
    <row r="1191" spans="3:4">
      <c r="C1191" s="2">
        <v>1.387</v>
      </c>
      <c r="D1191" s="6">
        <v>93.3183811712938</v>
      </c>
    </row>
    <row r="1192" spans="3:4">
      <c r="C1192" s="2">
        <v>1.388</v>
      </c>
      <c r="D1192" s="6">
        <v>93.318571852449</v>
      </c>
    </row>
    <row r="1193" spans="3:4">
      <c r="C1193" s="2">
        <v>1.389</v>
      </c>
      <c r="D1193" s="6">
        <v>93.318763042512</v>
      </c>
    </row>
    <row r="1194" spans="3:4">
      <c r="C1194" s="2">
        <v>1.39</v>
      </c>
      <c r="D1194" s="6">
        <v>93.3189547394949</v>
      </c>
    </row>
    <row r="1195" spans="3:4">
      <c r="C1195" s="2">
        <v>1.391</v>
      </c>
      <c r="D1195" s="6">
        <v>93.3191469414121</v>
      </c>
    </row>
    <row r="1196" spans="3:4">
      <c r="C1196" s="2">
        <v>1.392</v>
      </c>
      <c r="D1196" s="6">
        <v>93.3193396462804</v>
      </c>
    </row>
    <row r="1197" spans="3:4">
      <c r="C1197" s="2">
        <v>1.393</v>
      </c>
      <c r="D1197" s="6">
        <v>93.3195328521185</v>
      </c>
    </row>
    <row r="1198" spans="3:4">
      <c r="C1198" s="2">
        <v>1.394</v>
      </c>
      <c r="D1198" s="6">
        <v>93.3197265569474</v>
      </c>
    </row>
    <row r="1199" spans="3:4">
      <c r="C1199" s="2">
        <v>1.395</v>
      </c>
      <c r="D1199" s="6">
        <v>93.3199207587904</v>
      </c>
    </row>
    <row r="1200" spans="3:4">
      <c r="C1200" s="2">
        <v>1.396</v>
      </c>
      <c r="D1200" s="6">
        <v>93.320115455673</v>
      </c>
    </row>
    <row r="1201" spans="3:4">
      <c r="C1201" s="2">
        <v>1.397</v>
      </c>
      <c r="D1201" s="6">
        <v>93.3203106456226</v>
      </c>
    </row>
    <row r="1202" spans="3:4">
      <c r="C1202" s="2">
        <v>1.398</v>
      </c>
      <c r="D1202" s="6">
        <v>93.3205063266692</v>
      </c>
    </row>
    <row r="1203" spans="3:4">
      <c r="C1203" s="2">
        <v>1.399</v>
      </c>
      <c r="D1203" s="6">
        <v>93.3207024968446</v>
      </c>
    </row>
    <row r="1204" spans="3:4">
      <c r="C1204" s="2">
        <v>1.4</v>
      </c>
      <c r="D1204" s="6">
        <v>93.3208991541831</v>
      </c>
    </row>
    <row r="1205" spans="3:4">
      <c r="C1205" s="2">
        <v>1.401</v>
      </c>
      <c r="D1205" s="6">
        <v>93.321096296721</v>
      </c>
    </row>
    <row r="1206" spans="3:4">
      <c r="C1206" s="2">
        <v>1.402</v>
      </c>
      <c r="D1206" s="6">
        <v>93.3212939224969</v>
      </c>
    </row>
    <row r="1207" spans="3:4">
      <c r="C1207" s="2">
        <v>1.403</v>
      </c>
      <c r="D1207" s="6">
        <v>93.3214920295516</v>
      </c>
    </row>
    <row r="1208" spans="3:4">
      <c r="C1208" s="2">
        <v>1.404</v>
      </c>
      <c r="D1208" s="6">
        <v>93.3216906159279</v>
      </c>
    </row>
    <row r="1209" spans="3:4">
      <c r="C1209" s="2">
        <v>1.405</v>
      </c>
      <c r="D1209" s="6">
        <v>93.3218896796709</v>
      </c>
    </row>
    <row r="1210" spans="3:4">
      <c r="C1210" s="2">
        <v>1.406</v>
      </c>
      <c r="D1210" s="6">
        <v>93.322089218828</v>
      </c>
    </row>
    <row r="1211" spans="3:4">
      <c r="C1211" s="2">
        <v>1.407</v>
      </c>
      <c r="D1211" s="6">
        <v>93.3222892314487</v>
      </c>
    </row>
    <row r="1212" spans="3:4">
      <c r="C1212" s="2">
        <v>1.408</v>
      </c>
      <c r="D1212" s="6">
        <v>93.3224897155845</v>
      </c>
    </row>
    <row r="1213" spans="3:4">
      <c r="C1213" s="2">
        <v>1.409</v>
      </c>
      <c r="D1213" s="6">
        <v>93.3226906692893</v>
      </c>
    </row>
    <row r="1214" spans="3:4">
      <c r="C1214" s="2">
        <v>1.41</v>
      </c>
      <c r="D1214" s="6">
        <v>93.3228920906191</v>
      </c>
    </row>
    <row r="1215" spans="3:4">
      <c r="C1215" s="2">
        <v>1.411</v>
      </c>
      <c r="D1215" s="6">
        <v>93.3230939776321</v>
      </c>
    </row>
    <row r="1216" spans="3:4">
      <c r="C1216" s="2">
        <v>1.412</v>
      </c>
      <c r="D1216" s="6">
        <v>93.3232963283887</v>
      </c>
    </row>
    <row r="1217" spans="3:4">
      <c r="C1217" s="2">
        <v>1.413</v>
      </c>
      <c r="D1217" s="6">
        <v>93.3234991409514</v>
      </c>
    </row>
    <row r="1218" spans="3:4">
      <c r="C1218" s="2">
        <v>1.414</v>
      </c>
      <c r="D1218" s="6">
        <v>93.3237024133848</v>
      </c>
    </row>
    <row r="1219" spans="3:4">
      <c r="C1219" s="2">
        <v>1.415</v>
      </c>
      <c r="D1219" s="6">
        <v>93.323906143756</v>
      </c>
    </row>
    <row r="1220" spans="3:4">
      <c r="C1220" s="2">
        <v>1.416</v>
      </c>
      <c r="D1220" s="6">
        <v>93.3241103301339</v>
      </c>
    </row>
    <row r="1221" spans="3:4">
      <c r="C1221" s="2">
        <v>1.417</v>
      </c>
      <c r="D1221" s="6">
        <v>93.3243149705898</v>
      </c>
    </row>
    <row r="1222" spans="3:4">
      <c r="C1222" s="2">
        <v>1.418</v>
      </c>
      <c r="D1222" s="6">
        <v>93.3245200631971</v>
      </c>
    </row>
    <row r="1223" spans="3:4">
      <c r="C1223" s="2">
        <v>1.419</v>
      </c>
      <c r="D1223" s="6">
        <v>93.3247256060313</v>
      </c>
    </row>
    <row r="1224" spans="3:4">
      <c r="C1224" s="2">
        <v>1.42</v>
      </c>
      <c r="D1224" s="6">
        <v>93.3249315971701</v>
      </c>
    </row>
    <row r="1225" spans="3:4">
      <c r="C1225" s="2">
        <v>1.421</v>
      </c>
      <c r="D1225" s="6">
        <v>93.3251380346936</v>
      </c>
    </row>
    <row r="1226" spans="3:4">
      <c r="C1226" s="2">
        <v>1.422</v>
      </c>
      <c r="D1226" s="6">
        <v>93.3253449166836</v>
      </c>
    </row>
    <row r="1227" spans="3:4">
      <c r="C1227" s="2">
        <v>1.423</v>
      </c>
      <c r="D1227" s="6">
        <v>93.3255522412245</v>
      </c>
    </row>
    <row r="1228" spans="3:4">
      <c r="C1228" s="2">
        <v>1.424</v>
      </c>
      <c r="D1228" s="6">
        <v>93.3257600064026</v>
      </c>
    </row>
    <row r="1229" spans="3:4">
      <c r="C1229" s="2">
        <v>1.425</v>
      </c>
      <c r="D1229" s="6">
        <v>93.3259682103065</v>
      </c>
    </row>
    <row r="1230" spans="3:4">
      <c r="C1230" s="2">
        <v>1.426</v>
      </c>
      <c r="D1230" s="6">
        <v>93.3261768510268</v>
      </c>
    </row>
    <row r="1231" spans="3:4">
      <c r="C1231" s="2">
        <v>1.427</v>
      </c>
      <c r="D1231" s="6">
        <v>93.3263859266566</v>
      </c>
    </row>
    <row r="1232" spans="3:4">
      <c r="C1232" s="2">
        <v>1.428</v>
      </c>
      <c r="D1232" s="6">
        <v>93.3265954352907</v>
      </c>
    </row>
    <row r="1233" spans="3:4">
      <c r="C1233" s="2">
        <v>1.429</v>
      </c>
      <c r="D1233" s="6">
        <v>93.3268053750264</v>
      </c>
    </row>
    <row r="1234" spans="3:4">
      <c r="C1234" s="2">
        <v>1.43</v>
      </c>
      <c r="D1234" s="6">
        <v>93.327015743963</v>
      </c>
    </row>
    <row r="1235" spans="3:4">
      <c r="C1235" s="2">
        <v>1.431</v>
      </c>
      <c r="D1235" s="6">
        <v>93.327226540202</v>
      </c>
    </row>
    <row r="1236" spans="3:4">
      <c r="C1236" s="2">
        <v>1.432</v>
      </c>
      <c r="D1236" s="6">
        <v>93.3274377618471</v>
      </c>
    </row>
    <row r="1237" spans="3:4">
      <c r="C1237" s="2">
        <v>1.433</v>
      </c>
      <c r="D1237" s="6">
        <v>93.327649407004</v>
      </c>
    </row>
    <row r="1238" spans="3:4">
      <c r="C1238" s="2">
        <v>1.434</v>
      </c>
      <c r="D1238" s="6">
        <v>93.3278614737807</v>
      </c>
    </row>
    <row r="1239" spans="3:4">
      <c r="C1239" s="2">
        <v>1.435</v>
      </c>
      <c r="D1239" s="6">
        <v>93.3280739602874</v>
      </c>
    </row>
    <row r="1240" spans="3:4">
      <c r="C1240" s="2">
        <v>1.436</v>
      </c>
      <c r="D1240" s="6">
        <v>93.3282868646362</v>
      </c>
    </row>
    <row r="1241" spans="3:4">
      <c r="C1241" s="2">
        <v>1.437</v>
      </c>
      <c r="D1241" s="6">
        <v>93.3285001849416</v>
      </c>
    </row>
    <row r="1242" spans="3:4">
      <c r="C1242" s="2">
        <v>1.438</v>
      </c>
      <c r="D1242" s="6">
        <v>93.3287139193201</v>
      </c>
    </row>
    <row r="1243" spans="3:4">
      <c r="C1243" s="2">
        <v>1.439</v>
      </c>
      <c r="D1243" s="6">
        <v>93.3289280658905</v>
      </c>
    </row>
    <row r="1244" spans="3:4">
      <c r="C1244" s="2">
        <v>1.44</v>
      </c>
      <c r="D1244" s="6">
        <v>93.3291426227734</v>
      </c>
    </row>
    <row r="1245" spans="3:4">
      <c r="C1245" s="2">
        <v>1.441</v>
      </c>
      <c r="D1245" s="6">
        <v>93.3293575880921</v>
      </c>
    </row>
    <row r="1246" spans="3:4">
      <c r="C1246" s="2">
        <v>1.442</v>
      </c>
      <c r="D1246" s="6">
        <v>93.3295729599715</v>
      </c>
    </row>
    <row r="1247" spans="3:4">
      <c r="C1247" s="2">
        <v>1.443</v>
      </c>
      <c r="D1247" s="6">
        <v>93.3297887365389</v>
      </c>
    </row>
    <row r="1248" spans="3:4">
      <c r="C1248" s="2">
        <v>1.444</v>
      </c>
      <c r="D1248" s="6">
        <v>93.3300049159239</v>
      </c>
    </row>
    <row r="1249" spans="3:4">
      <c r="C1249" s="2">
        <v>1.445</v>
      </c>
      <c r="D1249" s="6">
        <v>93.3302214962578</v>
      </c>
    </row>
    <row r="1250" spans="3:4">
      <c r="C1250" s="2">
        <v>1.446</v>
      </c>
      <c r="D1250" s="6">
        <v>93.3304384756744</v>
      </c>
    </row>
    <row r="1251" spans="3:4">
      <c r="C1251" s="2">
        <v>1.447</v>
      </c>
      <c r="D1251" s="6">
        <v>93.3306558523095</v>
      </c>
    </row>
    <row r="1252" spans="3:4">
      <c r="C1252" s="2">
        <v>1.448</v>
      </c>
      <c r="D1252" s="6">
        <v>93.3308736243011</v>
      </c>
    </row>
    <row r="1253" spans="3:4">
      <c r="C1253" s="2">
        <v>1.449</v>
      </c>
      <c r="D1253" s="6">
        <v>93.3310917897893</v>
      </c>
    </row>
    <row r="1254" spans="3:4">
      <c r="C1254" s="2">
        <v>1.45</v>
      </c>
      <c r="D1254" s="6">
        <v>93.3313103469162</v>
      </c>
    </row>
    <row r="1255" spans="3:4">
      <c r="C1255" s="2">
        <v>1.451</v>
      </c>
      <c r="D1255" s="6">
        <v>93.3315292938264</v>
      </c>
    </row>
    <row r="1256" spans="3:4">
      <c r="C1256" s="2">
        <v>1.452</v>
      </c>
      <c r="D1256" s="6">
        <v>93.3317486286662</v>
      </c>
    </row>
    <row r="1257" spans="3:4">
      <c r="C1257" s="2">
        <v>1.453</v>
      </c>
      <c r="D1257" s="6">
        <v>93.3319683495843</v>
      </c>
    </row>
    <row r="1258" spans="3:4">
      <c r="C1258" s="2">
        <v>1.454</v>
      </c>
      <c r="D1258" s="6">
        <v>93.3321884547315</v>
      </c>
    </row>
    <row r="1259" spans="3:4">
      <c r="C1259" s="2">
        <v>1.455</v>
      </c>
      <c r="D1259" s="6">
        <v>93.3324089422606</v>
      </c>
    </row>
    <row r="1260" spans="3:4">
      <c r="C1260" s="2">
        <v>1.456</v>
      </c>
      <c r="D1260" s="6">
        <v>93.3326298103267</v>
      </c>
    </row>
    <row r="1261" spans="3:4">
      <c r="C1261" s="2">
        <v>1.457</v>
      </c>
      <c r="D1261" s="6">
        <v>93.3328510570868</v>
      </c>
    </row>
    <row r="1262" spans="3:4">
      <c r="C1262" s="2">
        <v>1.458</v>
      </c>
      <c r="D1262" s="6">
        <v>93.3330726807003</v>
      </c>
    </row>
    <row r="1263" spans="3:4">
      <c r="C1263" s="2">
        <v>1.459</v>
      </c>
      <c r="D1263" s="6">
        <v>93.3332946793286</v>
      </c>
    </row>
    <row r="1264" spans="3:4">
      <c r="C1264" s="2">
        <v>1.46</v>
      </c>
      <c r="D1264" s="6">
        <v>93.3335170511351</v>
      </c>
    </row>
    <row r="1265" spans="3:4">
      <c r="C1265" s="2">
        <v>1.461</v>
      </c>
      <c r="D1265" s="6">
        <v>93.3337397942855</v>
      </c>
    </row>
    <row r="1266" spans="3:4">
      <c r="C1266" s="2">
        <v>1.462</v>
      </c>
      <c r="D1266" s="6">
        <v>93.3339629069475</v>
      </c>
    </row>
    <row r="1267" spans="3:4">
      <c r="C1267" s="2">
        <v>1.463</v>
      </c>
      <c r="D1267" s="6">
        <v>93.3341863872911</v>
      </c>
    </row>
    <row r="1268" spans="3:4">
      <c r="C1268" s="2">
        <v>1.464</v>
      </c>
      <c r="D1268" s="6">
        <v>93.3344102334882</v>
      </c>
    </row>
    <row r="1269" spans="3:4">
      <c r="C1269" s="2">
        <v>1.465</v>
      </c>
      <c r="D1269" s="6">
        <v>93.3346344437129</v>
      </c>
    </row>
    <row r="1270" spans="3:4">
      <c r="C1270" s="2">
        <v>1.466</v>
      </c>
      <c r="D1270" s="6">
        <v>93.3348590161414</v>
      </c>
    </row>
    <row r="1271" spans="3:4">
      <c r="C1271" s="2">
        <v>1.467</v>
      </c>
      <c r="D1271" s="6">
        <v>93.3350839489522</v>
      </c>
    </row>
    <row r="1272" spans="3:4">
      <c r="C1272" s="2">
        <v>1.468</v>
      </c>
      <c r="D1272" s="6">
        <v>93.3353092403256</v>
      </c>
    </row>
    <row r="1273" spans="3:4">
      <c r="C1273" s="2">
        <v>1.469</v>
      </c>
      <c r="D1273" s="6">
        <v>93.3355348884443</v>
      </c>
    </row>
    <row r="1274" spans="3:4">
      <c r="C1274" s="2">
        <v>1.47</v>
      </c>
      <c r="D1274" s="6">
        <v>93.3357608914929</v>
      </c>
    </row>
    <row r="1275" spans="3:4">
      <c r="C1275" s="2">
        <v>1.471</v>
      </c>
      <c r="D1275" s="6">
        <v>93.3359872476581</v>
      </c>
    </row>
    <row r="1276" spans="3:4">
      <c r="C1276" s="2">
        <v>1.472</v>
      </c>
      <c r="D1276" s="6">
        <v>93.336213955129</v>
      </c>
    </row>
    <row r="1277" spans="3:4">
      <c r="C1277" s="2">
        <v>1.473</v>
      </c>
      <c r="D1277" s="6">
        <v>93.3364410120965</v>
      </c>
    </row>
    <row r="1278" spans="3:4">
      <c r="C1278" s="2">
        <v>1.474</v>
      </c>
      <c r="D1278" s="6">
        <v>93.3366684167538</v>
      </c>
    </row>
    <row r="1279" spans="3:4">
      <c r="C1279" s="2">
        <v>1.475</v>
      </c>
      <c r="D1279" s="6">
        <v>93.336896167296</v>
      </c>
    </row>
    <row r="1280" spans="3:4">
      <c r="C1280" s="2">
        <v>1.476</v>
      </c>
      <c r="D1280" s="6">
        <v>93.3371242619206</v>
      </c>
    </row>
    <row r="1281" spans="3:4">
      <c r="C1281" s="2">
        <v>1.477</v>
      </c>
      <c r="D1281" s="6">
        <v>93.3373526988269</v>
      </c>
    </row>
    <row r="1282" spans="3:4">
      <c r="C1282" s="2">
        <v>1.478</v>
      </c>
      <c r="D1282" s="6">
        <v>93.3375814762164</v>
      </c>
    </row>
    <row r="1283" spans="3:4">
      <c r="C1283" s="2">
        <v>1.479</v>
      </c>
      <c r="D1283" s="6">
        <v>93.337810592293</v>
      </c>
    </row>
    <row r="1284" spans="3:4">
      <c r="C1284" s="2">
        <v>1.48</v>
      </c>
      <c r="D1284" s="6">
        <v>93.3380400452622</v>
      </c>
    </row>
    <row r="1285" spans="3:4">
      <c r="C1285" s="2">
        <v>1.481</v>
      </c>
      <c r="D1285" s="6">
        <v>93.3382698333319</v>
      </c>
    </row>
    <row r="1286" spans="3:4">
      <c r="C1286" s="2">
        <v>1.482</v>
      </c>
      <c r="D1286" s="6">
        <v>93.3384999547121</v>
      </c>
    </row>
    <row r="1287" spans="3:4">
      <c r="C1287" s="2">
        <v>1.483</v>
      </c>
      <c r="D1287" s="6">
        <v>93.3387304076148</v>
      </c>
    </row>
    <row r="1288" spans="3:4">
      <c r="C1288" s="2">
        <v>1.484</v>
      </c>
      <c r="D1288" s="6">
        <v>93.3389611902542</v>
      </c>
    </row>
    <row r="1289" spans="3:4">
      <c r="C1289" s="2">
        <v>1.485</v>
      </c>
      <c r="D1289" s="6">
        <v>93.3391923008464</v>
      </c>
    </row>
    <row r="1290" spans="3:4">
      <c r="C1290" s="2">
        <v>1.486</v>
      </c>
      <c r="D1290" s="6">
        <v>93.3394237376099</v>
      </c>
    </row>
    <row r="1291" spans="3:4">
      <c r="C1291" s="2">
        <v>1.487</v>
      </c>
      <c r="D1291" s="6">
        <v>93.339655498765</v>
      </c>
    </row>
    <row r="1292" spans="3:4">
      <c r="C1292" s="2">
        <v>1.488</v>
      </c>
      <c r="D1292" s="6">
        <v>93.3398875825343</v>
      </c>
    </row>
    <row r="1293" spans="3:4">
      <c r="C1293" s="2">
        <v>1.489</v>
      </c>
      <c r="D1293" s="6">
        <v>93.3401199871423</v>
      </c>
    </row>
    <row r="1294" spans="3:4">
      <c r="C1294" s="2">
        <v>1.49</v>
      </c>
      <c r="D1294" s="6">
        <v>93.3403527108158</v>
      </c>
    </row>
    <row r="1295" spans="3:4">
      <c r="C1295" s="2">
        <v>1.491</v>
      </c>
      <c r="D1295" s="6">
        <v>93.3405857517836</v>
      </c>
    </row>
    <row r="1296" spans="3:4">
      <c r="C1296" s="2">
        <v>1.492</v>
      </c>
      <c r="D1296" s="6">
        <v>93.3408191082765</v>
      </c>
    </row>
    <row r="1297" spans="3:4">
      <c r="C1297" s="2">
        <v>1.493</v>
      </c>
      <c r="D1297" s="6">
        <v>93.3410527785275</v>
      </c>
    </row>
    <row r="1298" spans="3:4">
      <c r="C1298" s="2">
        <v>1.494</v>
      </c>
      <c r="D1298" s="6">
        <v>93.3412867607717</v>
      </c>
    </row>
    <row r="1299" spans="3:4">
      <c r="C1299" s="2">
        <v>1.495</v>
      </c>
      <c r="D1299" s="6">
        <v>93.3415210532461</v>
      </c>
    </row>
    <row r="1300" spans="3:4">
      <c r="C1300" s="2">
        <v>1.496</v>
      </c>
      <c r="D1300" s="6">
        <v>93.34175565419</v>
      </c>
    </row>
    <row r="1301" spans="3:4">
      <c r="C1301" s="2">
        <v>1.497</v>
      </c>
      <c r="D1301" s="6">
        <v>93.3419905618448</v>
      </c>
    </row>
    <row r="1302" spans="3:4">
      <c r="C1302" s="2">
        <v>1.498</v>
      </c>
      <c r="D1302" s="6">
        <v>93.3422257744537</v>
      </c>
    </row>
    <row r="1303" spans="3:4">
      <c r="C1303" s="2">
        <v>1.499</v>
      </c>
      <c r="D1303" s="6">
        <v>93.3424612902622</v>
      </c>
    </row>
    <row r="1304" spans="3:4">
      <c r="C1304" s="2">
        <v>1.5</v>
      </c>
      <c r="D1304" s="6">
        <v>93.342697107518</v>
      </c>
    </row>
    <row r="1305" spans="3:4">
      <c r="C1305" s="2">
        <v>1.501</v>
      </c>
      <c r="D1305" s="6">
        <v>93.3429332244705</v>
      </c>
    </row>
    <row r="1306" spans="3:4">
      <c r="C1306" s="2">
        <v>1.502</v>
      </c>
      <c r="D1306" s="6">
        <v>93.3431696393716</v>
      </c>
    </row>
    <row r="1307" spans="3:4">
      <c r="C1307" s="2">
        <v>1.503</v>
      </c>
      <c r="D1307" s="6">
        <v>93.3434063504749</v>
      </c>
    </row>
    <row r="1308" spans="3:4">
      <c r="C1308" s="2">
        <v>1.504</v>
      </c>
      <c r="D1308" s="6">
        <v>93.3436433560364</v>
      </c>
    </row>
    <row r="1309" spans="3:4">
      <c r="C1309" s="2">
        <v>1.505</v>
      </c>
      <c r="D1309" s="6">
        <v>93.3438806543139</v>
      </c>
    </row>
    <row r="1310" spans="3:4">
      <c r="C1310" s="2">
        <v>1.506</v>
      </c>
      <c r="D1310" s="6">
        <v>93.3441182435675</v>
      </c>
    </row>
    <row r="1311" spans="3:4">
      <c r="C1311" s="2">
        <v>1.507</v>
      </c>
      <c r="D1311" s="6">
        <v>93.3443561220592</v>
      </c>
    </row>
    <row r="1312" spans="3:4">
      <c r="C1312" s="2">
        <v>1.508</v>
      </c>
      <c r="D1312" s="6">
        <v>93.3445942880531</v>
      </c>
    </row>
    <row r="1313" spans="3:4">
      <c r="C1313" s="2">
        <v>1.509</v>
      </c>
      <c r="D1313" s="6">
        <v>93.3448327398155</v>
      </c>
    </row>
    <row r="1314" spans="3:4">
      <c r="C1314" s="2">
        <v>1.51</v>
      </c>
      <c r="D1314" s="6">
        <v>93.3450714756147</v>
      </c>
    </row>
    <row r="1315" spans="3:4">
      <c r="C1315" s="2">
        <v>1.511</v>
      </c>
      <c r="D1315" s="6">
        <v>93.345310493721</v>
      </c>
    </row>
    <row r="1316" spans="3:4">
      <c r="C1316" s="2">
        <v>1.512</v>
      </c>
      <c r="D1316" s="6">
        <v>93.3455497924068</v>
      </c>
    </row>
    <row r="1317" spans="3:4">
      <c r="C1317" s="2">
        <v>1.513</v>
      </c>
      <c r="D1317" s="6">
        <v>93.3457893699465</v>
      </c>
    </row>
    <row r="1318" spans="3:4">
      <c r="C1318" s="2">
        <v>1.514</v>
      </c>
      <c r="D1318" s="6">
        <v>93.3460292246168</v>
      </c>
    </row>
    <row r="1319" spans="3:4">
      <c r="C1319" s="2">
        <v>1.515</v>
      </c>
      <c r="D1319" s="6">
        <v>93.3462693546963</v>
      </c>
    </row>
    <row r="1320" spans="3:4">
      <c r="C1320" s="2">
        <v>1.516</v>
      </c>
      <c r="D1320" s="6">
        <v>93.3465097584655</v>
      </c>
    </row>
    <row r="1321" spans="3:4">
      <c r="C1321" s="2">
        <v>1.517</v>
      </c>
      <c r="D1321" s="6">
        <v>93.3467504342072</v>
      </c>
    </row>
    <row r="1322" spans="3:4">
      <c r="C1322" s="2">
        <v>1.518</v>
      </c>
      <c r="D1322" s="6">
        <v>93.3469913802063</v>
      </c>
    </row>
    <row r="1323" spans="3:4">
      <c r="C1323" s="2">
        <v>1.519</v>
      </c>
      <c r="D1323" s="6">
        <v>93.3472325947495</v>
      </c>
    </row>
    <row r="1324" spans="3:4">
      <c r="C1324" s="2">
        <v>1.52</v>
      </c>
      <c r="D1324" s="6">
        <v>93.3474740761258</v>
      </c>
    </row>
    <row r="1325" spans="3:4">
      <c r="C1325" s="2">
        <v>1.521</v>
      </c>
      <c r="D1325" s="6">
        <v>93.3477158226262</v>
      </c>
    </row>
    <row r="1326" spans="3:4">
      <c r="C1326" s="2">
        <v>1.522</v>
      </c>
      <c r="D1326" s="6">
        <v>93.3479578325436</v>
      </c>
    </row>
    <row r="1327" spans="3:4">
      <c r="C1327" s="2">
        <v>1.523</v>
      </c>
      <c r="D1327" s="6">
        <v>93.3482001041731</v>
      </c>
    </row>
    <row r="1328" spans="3:4">
      <c r="C1328" s="2">
        <v>1.524</v>
      </c>
      <c r="D1328" s="6">
        <v>93.3484426358118</v>
      </c>
    </row>
    <row r="1329" spans="3:4">
      <c r="C1329" s="2">
        <v>1.525</v>
      </c>
      <c r="D1329" s="6">
        <v>93.348685425759</v>
      </c>
    </row>
    <row r="1330" spans="3:4">
      <c r="C1330" s="2">
        <v>1.526</v>
      </c>
      <c r="D1330" s="6">
        <v>93.3489284723158</v>
      </c>
    </row>
    <row r="1331" spans="3:4">
      <c r="C1331" s="2">
        <v>1.527</v>
      </c>
      <c r="D1331" s="6">
        <v>93.3491717737856</v>
      </c>
    </row>
    <row r="1332" spans="3:4">
      <c r="C1332" s="2">
        <v>1.528</v>
      </c>
      <c r="D1332" s="6">
        <v>93.3494153284736</v>
      </c>
    </row>
    <row r="1333" spans="3:4">
      <c r="C1333" s="2">
        <v>1.529</v>
      </c>
      <c r="D1333" s="6">
        <v>93.3496591346873</v>
      </c>
    </row>
    <row r="1334" spans="3:4">
      <c r="C1334" s="2">
        <v>1.53</v>
      </c>
      <c r="D1334" s="6">
        <v>93.349903190736</v>
      </c>
    </row>
    <row r="1335" spans="3:4">
      <c r="C1335" s="2">
        <v>1.531</v>
      </c>
      <c r="D1335" s="6">
        <v>93.3501474949313</v>
      </c>
    </row>
    <row r="1336" spans="3:4">
      <c r="C1336" s="2">
        <v>1.532</v>
      </c>
      <c r="D1336" s="6">
        <v>93.3503920455866</v>
      </c>
    </row>
    <row r="1337" spans="3:4">
      <c r="C1337" s="2">
        <v>1.533</v>
      </c>
      <c r="D1337" s="6">
        <v>93.3506368410175</v>
      </c>
    </row>
    <row r="1338" spans="3:4">
      <c r="C1338" s="2">
        <v>1.534</v>
      </c>
      <c r="D1338" s="6">
        <v>93.3508818795416</v>
      </c>
    </row>
    <row r="1339" spans="3:4">
      <c r="C1339" s="2">
        <v>1.535</v>
      </c>
      <c r="D1339" s="6">
        <v>93.3511271594786</v>
      </c>
    </row>
    <row r="1340" spans="3:4">
      <c r="C1340" s="2">
        <v>1.536</v>
      </c>
      <c r="D1340" s="6">
        <v>93.3513726791501</v>
      </c>
    </row>
    <row r="1341" spans="3:4">
      <c r="C1341" s="2">
        <v>1.537</v>
      </c>
      <c r="D1341" s="6">
        <v>93.3516184368798</v>
      </c>
    </row>
    <row r="1342" spans="3:4">
      <c r="C1342" s="2">
        <v>1.538</v>
      </c>
      <c r="D1342" s="6">
        <v>93.3518644309936</v>
      </c>
    </row>
    <row r="1343" spans="3:4">
      <c r="C1343" s="2">
        <v>1.539</v>
      </c>
      <c r="D1343" s="6">
        <v>93.3521106598192</v>
      </c>
    </row>
    <row r="1344" spans="3:4">
      <c r="C1344" s="2">
        <v>1.54</v>
      </c>
      <c r="D1344" s="6">
        <v>93.3523571216865</v>
      </c>
    </row>
    <row r="1345" spans="3:4">
      <c r="C1345" s="2">
        <v>1.541</v>
      </c>
      <c r="D1345" s="6">
        <v>93.3526038149272</v>
      </c>
    </row>
    <row r="1346" spans="3:4">
      <c r="C1346" s="2">
        <v>1.542</v>
      </c>
      <c r="D1346" s="6">
        <v>93.3528507378754</v>
      </c>
    </row>
    <row r="1347" spans="3:4">
      <c r="C1347" s="2">
        <v>1.543</v>
      </c>
      <c r="D1347" s="6">
        <v>93.353097888867</v>
      </c>
    </row>
    <row r="1348" spans="3:4">
      <c r="C1348" s="2">
        <v>1.544</v>
      </c>
      <c r="D1348" s="6">
        <v>93.3533452662398</v>
      </c>
    </row>
    <row r="1349" spans="3:4">
      <c r="C1349" s="2">
        <v>1.545</v>
      </c>
      <c r="D1349" s="6">
        <v>93.353592868334</v>
      </c>
    </row>
    <row r="1350" spans="3:4">
      <c r="C1350" s="2">
        <v>1.546</v>
      </c>
      <c r="D1350" s="6">
        <v>93.3538406934916</v>
      </c>
    </row>
    <row r="1351" spans="3:4">
      <c r="C1351" s="2">
        <v>1.547</v>
      </c>
      <c r="D1351" s="6">
        <v>93.3540887400566</v>
      </c>
    </row>
    <row r="1352" spans="3:4">
      <c r="C1352" s="2">
        <v>1.548</v>
      </c>
      <c r="D1352" s="6">
        <v>93.3543370063751</v>
      </c>
    </row>
    <row r="1353" spans="3:4">
      <c r="C1353" s="2">
        <v>1.549</v>
      </c>
      <c r="D1353" s="6">
        <v>93.3545854907951</v>
      </c>
    </row>
    <row r="1354" spans="3:4">
      <c r="C1354" s="2">
        <v>1.55</v>
      </c>
      <c r="D1354" s="6">
        <v>93.354834191667</v>
      </c>
    </row>
    <row r="1355" spans="3:4">
      <c r="C1355" s="2">
        <v>1.551</v>
      </c>
      <c r="D1355" s="6">
        <v>93.3550831073427</v>
      </c>
    </row>
    <row r="1356" spans="3:4">
      <c r="C1356" s="2">
        <v>1.552</v>
      </c>
      <c r="D1356" s="6">
        <v>93.3553322361766</v>
      </c>
    </row>
    <row r="1357" spans="3:4">
      <c r="C1357" s="2">
        <v>1.553</v>
      </c>
      <c r="D1357" s="6">
        <v>93.3555815765247</v>
      </c>
    </row>
    <row r="1358" spans="3:4">
      <c r="C1358" s="2">
        <v>1.554</v>
      </c>
      <c r="D1358" s="6">
        <v>93.3558311267454</v>
      </c>
    </row>
    <row r="1359" spans="3:4">
      <c r="C1359" s="2">
        <v>1.555</v>
      </c>
      <c r="D1359" s="6">
        <v>93.3560808851989</v>
      </c>
    </row>
    <row r="1360" spans="3:4">
      <c r="C1360" s="2">
        <v>1.556</v>
      </c>
      <c r="D1360" s="6">
        <v>93.3563308502474</v>
      </c>
    </row>
    <row r="1361" spans="3:4">
      <c r="C1361" s="2">
        <v>1.557</v>
      </c>
      <c r="D1361" s="6">
        <v>93.3565810202552</v>
      </c>
    </row>
    <row r="1362" spans="3:4">
      <c r="C1362" s="2">
        <v>1.558</v>
      </c>
      <c r="D1362" s="6">
        <v>93.3568313935887</v>
      </c>
    </row>
    <row r="1363" spans="3:4">
      <c r="C1363" s="2">
        <v>1.559</v>
      </c>
      <c r="D1363" s="6">
        <v>93.3570819686161</v>
      </c>
    </row>
    <row r="1364" spans="3:4">
      <c r="C1364" s="2">
        <v>1.56</v>
      </c>
      <c r="D1364" s="6">
        <v>93.3573327437079</v>
      </c>
    </row>
    <row r="1365" spans="3:4">
      <c r="C1365" s="2">
        <v>1.561</v>
      </c>
      <c r="D1365" s="6">
        <v>93.3575837172362</v>
      </c>
    </row>
    <row r="1366" spans="3:4">
      <c r="C1366" s="2">
        <v>1.562</v>
      </c>
      <c r="D1366" s="6">
        <v>93.3578348875755</v>
      </c>
    </row>
    <row r="1367" spans="3:4">
      <c r="C1367" s="2">
        <v>1.563</v>
      </c>
      <c r="D1367" s="6">
        <v>93.3580862531022</v>
      </c>
    </row>
    <row r="1368" spans="3:4">
      <c r="C1368" s="2">
        <v>1.564</v>
      </c>
      <c r="D1368" s="6">
        <v>93.3583378121947</v>
      </c>
    </row>
    <row r="1369" spans="3:4">
      <c r="C1369" s="2">
        <v>1.565</v>
      </c>
      <c r="D1369" s="6">
        <v>93.3585895632333</v>
      </c>
    </row>
    <row r="1370" spans="3:4">
      <c r="C1370" s="2">
        <v>1.566</v>
      </c>
      <c r="D1370" s="6">
        <v>93.3588415046004</v>
      </c>
    </row>
    <row r="1371" spans="3:4">
      <c r="C1371" s="2">
        <v>1.567</v>
      </c>
      <c r="D1371" s="6">
        <v>93.3590936346804</v>
      </c>
    </row>
    <row r="1372" spans="3:4">
      <c r="C1372" s="2">
        <v>1.568</v>
      </c>
      <c r="D1372" s="6">
        <v>93.3593459518598</v>
      </c>
    </row>
    <row r="1373" spans="3:4">
      <c r="C1373" s="2">
        <v>1.569</v>
      </c>
      <c r="D1373" s="6">
        <v>93.3595984545269</v>
      </c>
    </row>
    <row r="1374" spans="3:4">
      <c r="C1374" s="2">
        <v>1.57</v>
      </c>
      <c r="D1374" s="6">
        <v>93.3598511410722</v>
      </c>
    </row>
    <row r="1375" spans="3:4">
      <c r="C1375" s="2">
        <v>1.571</v>
      </c>
      <c r="D1375" s="6">
        <v>93.3601040098882</v>
      </c>
    </row>
    <row r="1376" spans="3:4">
      <c r="C1376" s="2">
        <v>1.572</v>
      </c>
      <c r="D1376" s="6">
        <v>93.3603570593691</v>
      </c>
    </row>
    <row r="1377" spans="3:4">
      <c r="C1377" s="2">
        <v>1.573</v>
      </c>
      <c r="D1377" s="6">
        <v>93.3606102879115</v>
      </c>
    </row>
    <row r="1378" spans="3:4">
      <c r="C1378" s="2">
        <v>1.574</v>
      </c>
      <c r="D1378" s="6">
        <v>93.3608636939138</v>
      </c>
    </row>
    <row r="1379" spans="3:4">
      <c r="C1379" s="2">
        <v>1.575</v>
      </c>
      <c r="D1379" s="6">
        <v>93.3611172757764</v>
      </c>
    </row>
    <row r="1380" spans="3:4">
      <c r="C1380" s="2">
        <v>1.576</v>
      </c>
      <c r="D1380" s="6">
        <v>93.3613710319018</v>
      </c>
    </row>
    <row r="1381" spans="3:4">
      <c r="C1381" s="2">
        <v>1.577</v>
      </c>
      <c r="D1381" s="6">
        <v>93.3616249606942</v>
      </c>
    </row>
    <row r="1382" spans="3:4">
      <c r="C1382" s="2">
        <v>1.578</v>
      </c>
      <c r="D1382" s="6">
        <v>93.3618790605603</v>
      </c>
    </row>
    <row r="1383" spans="3:4">
      <c r="C1383" s="2">
        <v>1.579</v>
      </c>
      <c r="D1383" s="6">
        <v>93.3621333299082</v>
      </c>
    </row>
    <row r="1384" spans="3:4">
      <c r="C1384" s="2">
        <v>1.58</v>
      </c>
      <c r="D1384" s="6">
        <v>93.3623877671486</v>
      </c>
    </row>
    <row r="1385" spans="3:4">
      <c r="C1385" s="2">
        <v>1.581</v>
      </c>
      <c r="D1385" s="6">
        <v>93.3626423706937</v>
      </c>
    </row>
    <row r="1386" spans="3:4">
      <c r="C1386" s="2">
        <v>1.582</v>
      </c>
      <c r="D1386" s="6">
        <v>93.362897138958</v>
      </c>
    </row>
    <row r="1387" spans="3:4">
      <c r="C1387" s="2">
        <v>1.583</v>
      </c>
      <c r="D1387" s="6">
        <v>93.3631520703577</v>
      </c>
    </row>
    <row r="1388" spans="3:4">
      <c r="C1388" s="2">
        <v>1.584</v>
      </c>
      <c r="D1388" s="6">
        <v>93.3634071633114</v>
      </c>
    </row>
    <row r="1389" spans="3:4">
      <c r="C1389" s="2">
        <v>1.585</v>
      </c>
      <c r="D1389" s="6">
        <v>93.3636624162393</v>
      </c>
    </row>
    <row r="1390" spans="3:4">
      <c r="C1390" s="2">
        <v>1.586</v>
      </c>
      <c r="D1390" s="6">
        <v>93.3639178275637</v>
      </c>
    </row>
    <row r="1391" spans="3:4">
      <c r="C1391" s="2">
        <v>1.587</v>
      </c>
      <c r="D1391" s="6">
        <v>93.364173395709</v>
      </c>
    </row>
    <row r="1392" spans="3:4">
      <c r="C1392" s="2">
        <v>1.588</v>
      </c>
      <c r="D1392" s="6">
        <v>93.3644291191016</v>
      </c>
    </row>
    <row r="1393" spans="3:4">
      <c r="C1393" s="2">
        <v>1.589</v>
      </c>
      <c r="D1393" s="6">
        <v>93.3646849961696</v>
      </c>
    </row>
    <row r="1394" spans="3:4">
      <c r="C1394" s="2">
        <v>1.59</v>
      </c>
      <c r="D1394" s="6">
        <v>93.3649410253434</v>
      </c>
    </row>
    <row r="1395" spans="3:4">
      <c r="C1395" s="2">
        <v>1.591</v>
      </c>
      <c r="D1395" s="6">
        <v>93.3651972050552</v>
      </c>
    </row>
    <row r="1396" spans="3:4">
      <c r="C1396" s="2">
        <v>1.592</v>
      </c>
      <c r="D1396" s="6">
        <v>93.3654535337393</v>
      </c>
    </row>
    <row r="1397" spans="3:4">
      <c r="C1397" s="2">
        <v>1.593</v>
      </c>
      <c r="D1397" s="6">
        <v>93.3657100098318</v>
      </c>
    </row>
    <row r="1398" spans="3:4">
      <c r="C1398" s="2">
        <v>1.594</v>
      </c>
      <c r="D1398" s="6">
        <v>93.365966631771</v>
      </c>
    </row>
    <row r="1399" spans="3:4">
      <c r="C1399" s="2">
        <v>1.595</v>
      </c>
      <c r="D1399" s="6">
        <v>93.366223397997</v>
      </c>
    </row>
    <row r="1400" spans="3:4">
      <c r="C1400" s="2">
        <v>1.596</v>
      </c>
      <c r="D1400" s="6">
        <v>93.366480306952</v>
      </c>
    </row>
    <row r="1401" spans="3:4">
      <c r="C1401" s="2">
        <v>1.597</v>
      </c>
      <c r="D1401" s="6">
        <v>93.3667373570802</v>
      </c>
    </row>
    <row r="1402" spans="3:4">
      <c r="C1402" s="2">
        <v>1.598</v>
      </c>
      <c r="D1402" s="6">
        <v>93.3669945468275</v>
      </c>
    </row>
    <row r="1403" spans="3:4">
      <c r="C1403" s="2">
        <v>1.599</v>
      </c>
      <c r="D1403" s="6">
        <v>93.3672518746421</v>
      </c>
    </row>
    <row r="1404" spans="3:4">
      <c r="C1404" s="2">
        <v>1.6</v>
      </c>
      <c r="D1404" s="6">
        <v>93.367509338974</v>
      </c>
    </row>
    <row r="1405" spans="3:4">
      <c r="C1405" s="2">
        <v>1.601</v>
      </c>
      <c r="D1405" s="6">
        <v>93.3677669382752</v>
      </c>
    </row>
    <row r="1406" spans="3:4">
      <c r="C1406" s="2">
        <v>1.602</v>
      </c>
      <c r="D1406" s="6">
        <v>93.3680246709997</v>
      </c>
    </row>
    <row r="1407" spans="3:4">
      <c r="C1407" s="2">
        <v>1.603</v>
      </c>
      <c r="D1407" s="6">
        <v>93.3682825356035</v>
      </c>
    </row>
    <row r="1408" spans="3:4">
      <c r="C1408" s="2">
        <v>1.604</v>
      </c>
      <c r="D1408" s="6">
        <v>93.3685405305444</v>
      </c>
    </row>
    <row r="1409" spans="3:4">
      <c r="C1409" s="2">
        <v>1.605</v>
      </c>
      <c r="D1409" s="6">
        <v>93.3687986542824</v>
      </c>
    </row>
    <row r="1410" spans="3:4">
      <c r="C1410" s="2">
        <v>1.606</v>
      </c>
      <c r="D1410" s="6">
        <v>93.3690569052793</v>
      </c>
    </row>
    <row r="1411" spans="3:4">
      <c r="C1411" s="2">
        <v>1.607</v>
      </c>
      <c r="D1411" s="6">
        <v>93.369315281999</v>
      </c>
    </row>
    <row r="1412" spans="3:4">
      <c r="C1412" s="2">
        <v>1.608</v>
      </c>
      <c r="D1412" s="6">
        <v>93.3695737829071</v>
      </c>
    </row>
    <row r="1413" spans="3:4">
      <c r="C1413" s="2">
        <v>1.609</v>
      </c>
      <c r="D1413" s="6">
        <v>93.3698324064714</v>
      </c>
    </row>
    <row r="1414" spans="3:4">
      <c r="C1414" s="2">
        <v>1.61</v>
      </c>
      <c r="D1414" s="6">
        <v>93.3700911511617</v>
      </c>
    </row>
    <row r="1415" spans="3:4">
      <c r="C1415" s="2">
        <v>1.611</v>
      </c>
      <c r="D1415" s="6">
        <v>93.3703500154496</v>
      </c>
    </row>
    <row r="1416" spans="3:4">
      <c r="C1416" s="2">
        <v>1.612</v>
      </c>
      <c r="D1416" s="6">
        <v>93.3706089978087</v>
      </c>
    </row>
    <row r="1417" spans="3:4">
      <c r="C1417" s="2">
        <v>1.613</v>
      </c>
      <c r="D1417" s="6">
        <v>93.3708680967145</v>
      </c>
    </row>
    <row r="1418" spans="3:4">
      <c r="C1418" s="2">
        <v>1.614</v>
      </c>
      <c r="D1418" s="6">
        <v>93.3711273106448</v>
      </c>
    </row>
    <row r="1419" spans="3:4">
      <c r="C1419" s="2">
        <v>1.615</v>
      </c>
      <c r="D1419" s="6">
        <v>93.3713866380788</v>
      </c>
    </row>
    <row r="1420" spans="3:4">
      <c r="C1420" s="2">
        <v>1.616</v>
      </c>
      <c r="D1420" s="6">
        <v>93.3716460774981</v>
      </c>
    </row>
    <row r="1421" spans="3:4">
      <c r="C1421" s="2">
        <v>1.617</v>
      </c>
      <c r="D1421" s="6">
        <v>93.371905627386</v>
      </c>
    </row>
    <row r="1422" spans="3:4">
      <c r="C1422" s="2">
        <v>1.618</v>
      </c>
      <c r="D1422" s="6">
        <v>93.372165286228</v>
      </c>
    </row>
    <row r="1423" spans="3:4">
      <c r="C1423" s="2">
        <v>1.619</v>
      </c>
      <c r="D1423" s="6">
        <v>93.3724250525113</v>
      </c>
    </row>
    <row r="1424" spans="3:4">
      <c r="C1424" s="2">
        <v>1.62</v>
      </c>
      <c r="D1424" s="6">
        <v>93.3726849247252</v>
      </c>
    </row>
    <row r="1425" spans="3:4">
      <c r="C1425" s="2">
        <v>1.621</v>
      </c>
      <c r="D1425" s="6">
        <v>93.3729449013608</v>
      </c>
    </row>
    <row r="1426" spans="3:4">
      <c r="C1426" s="2">
        <v>1.622</v>
      </c>
      <c r="D1426" s="6">
        <v>93.3732049809114</v>
      </c>
    </row>
    <row r="1427" spans="3:4">
      <c r="C1427" s="2">
        <v>1.623</v>
      </c>
      <c r="D1427" s="6">
        <v>93.373465161872</v>
      </c>
    </row>
    <row r="1428" spans="3:4">
      <c r="C1428" s="2">
        <v>1.624</v>
      </c>
      <c r="D1428" s="6">
        <v>93.3737254427397</v>
      </c>
    </row>
    <row r="1429" spans="3:4">
      <c r="C1429" s="2">
        <v>1.625</v>
      </c>
      <c r="D1429" s="6">
        <v>93.3739858220134</v>
      </c>
    </row>
    <row r="1430" spans="3:4">
      <c r="C1430" s="2">
        <v>1.626</v>
      </c>
      <c r="D1430" s="6">
        <v>93.3742462981942</v>
      </c>
    </row>
    <row r="1431" spans="3:4">
      <c r="C1431" s="2">
        <v>1.627</v>
      </c>
      <c r="D1431" s="6">
        <v>93.3745068697848</v>
      </c>
    </row>
    <row r="1432" spans="3:4">
      <c r="C1432" s="2">
        <v>1.628</v>
      </c>
      <c r="D1432" s="6">
        <v>93.3747675352901</v>
      </c>
    </row>
    <row r="1433" spans="3:4">
      <c r="C1433" s="2">
        <v>1.629</v>
      </c>
      <c r="D1433" s="6">
        <v>93.3750282932169</v>
      </c>
    </row>
    <row r="1434" spans="3:4">
      <c r="C1434" s="2">
        <v>1.63</v>
      </c>
      <c r="D1434" s="6">
        <v>93.3752891420739</v>
      </c>
    </row>
    <row r="1435" spans="3:4">
      <c r="C1435" s="2">
        <v>1.631</v>
      </c>
      <c r="D1435" s="6">
        <v>93.3755500803716</v>
      </c>
    </row>
    <row r="1436" spans="3:4">
      <c r="C1436" s="2">
        <v>1.632</v>
      </c>
      <c r="D1436" s="6">
        <v>93.3758111066228</v>
      </c>
    </row>
    <row r="1437" spans="3:4">
      <c r="C1437" s="2">
        <v>1.633</v>
      </c>
      <c r="D1437" s="6">
        <v>93.3760722193418</v>
      </c>
    </row>
    <row r="1438" spans="3:4">
      <c r="C1438" s="2">
        <v>1.634</v>
      </c>
      <c r="D1438" s="6">
        <v>93.3763334170452</v>
      </c>
    </row>
    <row r="1439" spans="3:4">
      <c r="C1439" s="2">
        <v>1.635</v>
      </c>
      <c r="D1439" s="6">
        <v>93.3765946982513</v>
      </c>
    </row>
    <row r="1440" spans="3:4">
      <c r="C1440" s="2">
        <v>1.636</v>
      </c>
      <c r="D1440" s="6">
        <v>93.3768560614805</v>
      </c>
    </row>
    <row r="1441" spans="3:4">
      <c r="C1441" s="2">
        <v>1.637</v>
      </c>
      <c r="D1441" s="6">
        <v>93.3771175052549</v>
      </c>
    </row>
    <row r="1442" spans="3:4">
      <c r="C1442" s="2">
        <v>1.638</v>
      </c>
      <c r="D1442" s="6">
        <v>93.3773790280989</v>
      </c>
    </row>
    <row r="1443" spans="3:4">
      <c r="C1443" s="2">
        <v>1.639</v>
      </c>
      <c r="D1443" s="6">
        <v>93.3776406285384</v>
      </c>
    </row>
    <row r="1444" spans="3:4">
      <c r="C1444" s="2">
        <v>1.64</v>
      </c>
      <c r="D1444" s="6">
        <v>93.3779023051016</v>
      </c>
    </row>
    <row r="1445" spans="3:4">
      <c r="C1445" s="2">
        <v>1.641</v>
      </c>
      <c r="D1445" s="6">
        <v>93.3781640563184</v>
      </c>
    </row>
    <row r="1446" spans="3:4">
      <c r="C1446" s="2">
        <v>1.642</v>
      </c>
      <c r="D1446" s="6">
        <v>93.3784258807208</v>
      </c>
    </row>
    <row r="1447" spans="3:4">
      <c r="C1447" s="2">
        <v>1.643</v>
      </c>
      <c r="D1447" s="6">
        <v>93.3786877768424</v>
      </c>
    </row>
    <row r="1448" spans="3:4">
      <c r="C1448" s="2">
        <v>1.644</v>
      </c>
      <c r="D1448" s="6">
        <v>93.3789497432192</v>
      </c>
    </row>
    <row r="1449" spans="3:4">
      <c r="C1449" s="2">
        <v>1.645</v>
      </c>
      <c r="D1449" s="6">
        <v>93.3792117783887</v>
      </c>
    </row>
    <row r="1450" spans="3:4">
      <c r="C1450" s="2">
        <v>1.646</v>
      </c>
      <c r="D1450" s="6">
        <v>93.3794738808906</v>
      </c>
    </row>
    <row r="1451" spans="3:4">
      <c r="C1451" s="2">
        <v>1.647</v>
      </c>
      <c r="D1451" s="6">
        <v>93.3797360492663</v>
      </c>
    </row>
    <row r="1452" spans="3:4">
      <c r="C1452" s="2">
        <v>1.648</v>
      </c>
      <c r="D1452" s="6">
        <v>93.3799982820594</v>
      </c>
    </row>
    <row r="1453" spans="3:4">
      <c r="C1453" s="2">
        <v>1.649</v>
      </c>
      <c r="D1453" s="6">
        <v>93.3802605778151</v>
      </c>
    </row>
    <row r="1454" spans="3:4">
      <c r="C1454" s="2">
        <v>1.65</v>
      </c>
      <c r="D1454" s="6">
        <v>93.3805229350808</v>
      </c>
    </row>
    <row r="1455" spans="3:4">
      <c r="C1455" s="2">
        <v>1.651</v>
      </c>
      <c r="D1455" s="6">
        <v>93.3807853524056</v>
      </c>
    </row>
    <row r="1456" spans="3:4">
      <c r="C1456" s="2">
        <v>1.652</v>
      </c>
      <c r="D1456" s="6">
        <v>93.3810478283407</v>
      </c>
    </row>
    <row r="1457" spans="3:4">
      <c r="C1457" s="2">
        <v>1.653</v>
      </c>
      <c r="D1457" s="6">
        <v>93.3813103614391</v>
      </c>
    </row>
    <row r="1458" spans="3:4">
      <c r="C1458" s="2">
        <v>1.654</v>
      </c>
      <c r="D1458" s="6">
        <v>93.3815729502557</v>
      </c>
    </row>
    <row r="1459" spans="3:4">
      <c r="C1459" s="2">
        <v>1.655</v>
      </c>
      <c r="D1459" s="6">
        <v>93.3818355933474</v>
      </c>
    </row>
    <row r="1460" spans="3:4">
      <c r="C1460" s="2">
        <v>1.656</v>
      </c>
      <c r="D1460" s="6">
        <v>93.382098289273</v>
      </c>
    </row>
    <row r="1461" spans="3:4">
      <c r="C1461" s="2">
        <v>1.657</v>
      </c>
      <c r="D1461" s="6">
        <v>93.3823610365931</v>
      </c>
    </row>
    <row r="1462" spans="3:4">
      <c r="C1462" s="2">
        <v>1.658</v>
      </c>
      <c r="D1462" s="6">
        <v>93.3826238338703</v>
      </c>
    </row>
    <row r="1463" spans="3:4">
      <c r="C1463" s="2">
        <v>1.659</v>
      </c>
      <c r="D1463" s="6">
        <v>93.3828866796692</v>
      </c>
    </row>
    <row r="1464" spans="3:4">
      <c r="C1464" s="2">
        <v>1.66</v>
      </c>
      <c r="D1464" s="6">
        <v>93.3831495725561</v>
      </c>
    </row>
    <row r="1465" spans="3:4">
      <c r="C1465" s="2">
        <v>1.661</v>
      </c>
      <c r="D1465" s="6">
        <v>93.3834125110993</v>
      </c>
    </row>
    <row r="1466" spans="3:4">
      <c r="C1466" s="2">
        <v>1.662</v>
      </c>
      <c r="D1466" s="6">
        <v>93.3836754938692</v>
      </c>
    </row>
    <row r="1467" spans="3:4">
      <c r="C1467" s="2">
        <v>1.663</v>
      </c>
      <c r="D1467" s="6">
        <v>93.3839385194377</v>
      </c>
    </row>
    <row r="1468" spans="3:4">
      <c r="C1468" s="2">
        <v>1.664</v>
      </c>
      <c r="D1468" s="6">
        <v>93.3842015863789</v>
      </c>
    </row>
    <row r="1469" spans="3:4">
      <c r="C1469" s="2">
        <v>1.665</v>
      </c>
      <c r="D1469" s="6">
        <v>93.3844646932689</v>
      </c>
    </row>
    <row r="1470" spans="3:4">
      <c r="C1470" s="2">
        <v>1.666</v>
      </c>
      <c r="D1470" s="6">
        <v>93.3847278386853</v>
      </c>
    </row>
    <row r="1471" spans="3:4">
      <c r="C1471" s="2">
        <v>1.667</v>
      </c>
      <c r="D1471" s="6">
        <v>93.384991021208</v>
      </c>
    </row>
    <row r="1472" spans="3:4">
      <c r="C1472" s="2">
        <v>1.668</v>
      </c>
      <c r="D1472" s="6">
        <v>93.3852542394185</v>
      </c>
    </row>
    <row r="1473" spans="3:4">
      <c r="C1473" s="2">
        <v>1.669</v>
      </c>
      <c r="D1473" s="6">
        <v>93.3855174919004</v>
      </c>
    </row>
    <row r="1474" spans="3:4">
      <c r="C1474" s="2">
        <v>1.67</v>
      </c>
      <c r="D1474" s="6">
        <v>93.3857807772392</v>
      </c>
    </row>
    <row r="1475" spans="3:4">
      <c r="C1475" s="2">
        <v>1.671</v>
      </c>
      <c r="D1475" s="6">
        <v>93.3860440940221</v>
      </c>
    </row>
    <row r="1476" spans="3:4">
      <c r="C1476" s="2">
        <v>1.672</v>
      </c>
      <c r="D1476" s="6">
        <v>93.3863074408385</v>
      </c>
    </row>
    <row r="1477" spans="3:4">
      <c r="C1477" s="2">
        <v>1.673</v>
      </c>
      <c r="D1477" s="6">
        <v>93.3865708162793</v>
      </c>
    </row>
    <row r="1478" spans="3:4">
      <c r="C1478" s="2">
        <v>1.674</v>
      </c>
      <c r="D1478" s="6">
        <v>93.3868342189377</v>
      </c>
    </row>
    <row r="1479" spans="3:4">
      <c r="C1479" s="2">
        <v>1.675</v>
      </c>
      <c r="D1479" s="6">
        <v>93.3870976474085</v>
      </c>
    </row>
    <row r="1480" spans="3:4">
      <c r="C1480" s="2">
        <v>1.676</v>
      </c>
      <c r="D1480" s="6">
        <v>93.3873611002885</v>
      </c>
    </row>
    <row r="1481" spans="3:4">
      <c r="C1481" s="2">
        <v>1.677</v>
      </c>
      <c r="D1481" s="6">
        <v>93.3876245761765</v>
      </c>
    </row>
    <row r="1482" spans="3:4">
      <c r="C1482" s="2">
        <v>1.678</v>
      </c>
      <c r="D1482" s="6">
        <v>93.3878880736729</v>
      </c>
    </row>
    <row r="1483" spans="3:4">
      <c r="C1483" s="2">
        <v>1.679</v>
      </c>
      <c r="D1483" s="6">
        <v>93.3881515913803</v>
      </c>
    </row>
    <row r="1484" spans="3:4">
      <c r="C1484" s="2">
        <v>1.68</v>
      </c>
      <c r="D1484" s="6">
        <v>93.388415127903</v>
      </c>
    </row>
    <row r="1485" spans="3:4">
      <c r="C1485" s="2">
        <v>1.681</v>
      </c>
      <c r="D1485" s="6">
        <v>93.3886786818473</v>
      </c>
    </row>
    <row r="1486" spans="3:4">
      <c r="C1486" s="2">
        <v>1.682</v>
      </c>
      <c r="D1486" s="6">
        <v>93.3889422518212</v>
      </c>
    </row>
    <row r="1487" spans="3:4">
      <c r="C1487" s="2">
        <v>1.683</v>
      </c>
      <c r="D1487" s="6">
        <v>93.3892058364348</v>
      </c>
    </row>
    <row r="1488" spans="3:4">
      <c r="C1488" s="2">
        <v>1.684</v>
      </c>
      <c r="D1488" s="6">
        <v>93.3894694343</v>
      </c>
    </row>
    <row r="1489" spans="3:4">
      <c r="C1489" s="2">
        <v>1.685</v>
      </c>
      <c r="D1489" s="6">
        <v>93.3897330440304</v>
      </c>
    </row>
    <row r="1490" spans="3:4">
      <c r="C1490" s="2">
        <v>1.686</v>
      </c>
      <c r="D1490" s="6">
        <v>93.3899966642419</v>
      </c>
    </row>
    <row r="1491" spans="3:4">
      <c r="C1491" s="2">
        <v>1.687</v>
      </c>
      <c r="D1491" s="6">
        <v>93.3902602935519</v>
      </c>
    </row>
    <row r="1492" spans="3:4">
      <c r="C1492" s="2">
        <v>1.688</v>
      </c>
      <c r="D1492" s="6">
        <v>93.3905239305799</v>
      </c>
    </row>
    <row r="1493" spans="3:4">
      <c r="C1493" s="2">
        <v>1.689</v>
      </c>
      <c r="D1493" s="6">
        <v>93.3907875739471</v>
      </c>
    </row>
    <row r="1494" spans="3:4">
      <c r="C1494" s="2">
        <v>1.69</v>
      </c>
      <c r="D1494" s="6">
        <v>93.3910512222766</v>
      </c>
    </row>
    <row r="1495" spans="3:4">
      <c r="C1495" s="2">
        <v>1.691</v>
      </c>
      <c r="D1495" s="6">
        <v>93.3913148741936</v>
      </c>
    </row>
    <row r="1496" spans="3:4">
      <c r="C1496" s="2">
        <v>1.692</v>
      </c>
      <c r="D1496" s="6">
        <v>93.3915785283249</v>
      </c>
    </row>
    <row r="1497" spans="3:4">
      <c r="C1497" s="2">
        <v>1.693</v>
      </c>
      <c r="D1497" s="6">
        <v>93.3918421832994</v>
      </c>
    </row>
    <row r="1498" spans="3:4">
      <c r="C1498" s="2">
        <v>1.694</v>
      </c>
      <c r="D1498" s="6">
        <v>93.3921058377477</v>
      </c>
    </row>
    <row r="1499" spans="3:4">
      <c r="C1499" s="2">
        <v>1.695</v>
      </c>
      <c r="D1499" s="6">
        <v>93.3923694903023</v>
      </c>
    </row>
    <row r="1500" spans="3:4">
      <c r="C1500" s="2">
        <v>1.696</v>
      </c>
      <c r="D1500" s="6">
        <v>93.3926331395977</v>
      </c>
    </row>
    <row r="1501" spans="3:4">
      <c r="C1501" s="2">
        <v>1.697</v>
      </c>
      <c r="D1501" s="6">
        <v>93.39289678427</v>
      </c>
    </row>
    <row r="1502" spans="3:4">
      <c r="C1502" s="2">
        <v>1.698</v>
      </c>
      <c r="D1502" s="6">
        <v>93.3931604229575</v>
      </c>
    </row>
    <row r="1503" spans="3:4">
      <c r="C1503" s="2">
        <v>1.699</v>
      </c>
      <c r="D1503" s="6">
        <v>93.3934240543002</v>
      </c>
    </row>
    <row r="1504" spans="3:4">
      <c r="C1504" s="2">
        <v>1.7</v>
      </c>
      <c r="D1504" s="6">
        <v>93.3936876769399</v>
      </c>
    </row>
    <row r="1505" spans="3:4">
      <c r="C1505" s="2">
        <v>1.701</v>
      </c>
      <c r="D1505" s="6">
        <v>93.3939512895204</v>
      </c>
    </row>
    <row r="1506" spans="3:4">
      <c r="C1506" s="2">
        <v>1.702</v>
      </c>
      <c r="D1506" s="6">
        <v>93.3942148906873</v>
      </c>
    </row>
    <row r="1507" spans="3:4">
      <c r="C1507" s="2">
        <v>1.703</v>
      </c>
      <c r="D1507" s="6">
        <v>93.3944784790881</v>
      </c>
    </row>
    <row r="1508" spans="3:4">
      <c r="C1508" s="2">
        <v>1.704</v>
      </c>
      <c r="D1508" s="6">
        <v>93.394742053372</v>
      </c>
    </row>
    <row r="1509" spans="3:4">
      <c r="C1509" s="2">
        <v>1.705</v>
      </c>
      <c r="D1509" s="6">
        <v>93.3950056121903</v>
      </c>
    </row>
    <row r="1510" spans="3:4">
      <c r="C1510" s="2">
        <v>1.706</v>
      </c>
      <c r="D1510" s="6">
        <v>93.395269154196</v>
      </c>
    </row>
    <row r="1511" spans="3:4">
      <c r="C1511" s="2">
        <v>1.707</v>
      </c>
      <c r="D1511" s="6">
        <v>93.395532678044</v>
      </c>
    </row>
    <row r="1512" spans="3:4">
      <c r="C1512" s="2">
        <v>1.708</v>
      </c>
      <c r="D1512" s="6">
        <v>93.3957961823912</v>
      </c>
    </row>
    <row r="1513" spans="3:4">
      <c r="C1513" s="2">
        <v>1.709</v>
      </c>
      <c r="D1513" s="6">
        <v>93.396059665896</v>
      </c>
    </row>
    <row r="1514" spans="3:4">
      <c r="C1514" s="2">
        <v>1.71</v>
      </c>
      <c r="D1514" s="6">
        <v>93.3963231272191</v>
      </c>
    </row>
    <row r="1515" spans="3:4">
      <c r="C1515" s="2">
        <v>1.711</v>
      </c>
      <c r="D1515" s="6">
        <v>93.3965865650227</v>
      </c>
    </row>
    <row r="1516" spans="3:4">
      <c r="C1516" s="2">
        <v>1.712</v>
      </c>
      <c r="D1516" s="6">
        <v>93.3968499779711</v>
      </c>
    </row>
    <row r="1517" spans="3:4">
      <c r="C1517" s="2">
        <v>1.713</v>
      </c>
      <c r="D1517" s="6">
        <v>93.3971133647302</v>
      </c>
    </row>
    <row r="1518" spans="3:4">
      <c r="C1518" s="2">
        <v>1.714</v>
      </c>
      <c r="D1518" s="6">
        <v>93.397376723968</v>
      </c>
    </row>
    <row r="1519" spans="3:4">
      <c r="C1519" s="2">
        <v>1.715</v>
      </c>
      <c r="D1519" s="6">
        <v>93.3976400543542</v>
      </c>
    </row>
    <row r="1520" spans="3:4">
      <c r="C1520" s="2">
        <v>1.716</v>
      </c>
      <c r="D1520" s="6">
        <v>93.3979033545604</v>
      </c>
    </row>
    <row r="1521" spans="3:4">
      <c r="C1521" s="2">
        <v>1.717</v>
      </c>
      <c r="D1521" s="6">
        <v>93.39816662326</v>
      </c>
    </row>
    <row r="1522" spans="3:4">
      <c r="C1522" s="2">
        <v>1.718</v>
      </c>
      <c r="D1522" s="6">
        <v>93.3984298591283</v>
      </c>
    </row>
    <row r="1523" spans="3:4">
      <c r="C1523" s="2">
        <v>1.719</v>
      </c>
      <c r="D1523" s="6">
        <v>93.3986930608426</v>
      </c>
    </row>
    <row r="1524" spans="3:4">
      <c r="C1524" s="2">
        <v>1.72</v>
      </c>
      <c r="D1524" s="6">
        <v>93.3989562270817</v>
      </c>
    </row>
    <row r="1525" spans="3:4">
      <c r="C1525" s="2">
        <v>1.721</v>
      </c>
      <c r="D1525" s="6">
        <v>93.3992193565264</v>
      </c>
    </row>
    <row r="1526" spans="3:4">
      <c r="C1526" s="2">
        <v>1.722</v>
      </c>
      <c r="D1526" s="6">
        <v>93.3994824478595</v>
      </c>
    </row>
    <row r="1527" spans="3:4">
      <c r="C1527" s="2">
        <v>1.723</v>
      </c>
      <c r="D1527" s="6">
        <v>93.3997454997654</v>
      </c>
    </row>
    <row r="1528" spans="3:4">
      <c r="C1528" s="2">
        <v>1.724</v>
      </c>
      <c r="D1528" s="6">
        <v>93.4000085109306</v>
      </c>
    </row>
    <row r="1529" spans="3:4">
      <c r="C1529" s="2">
        <v>1.725</v>
      </c>
      <c r="D1529" s="6">
        <v>93.4002714800431</v>
      </c>
    </row>
    <row r="1530" spans="3:4">
      <c r="C1530" s="2">
        <v>1.726</v>
      </c>
      <c r="D1530" s="6">
        <v>93.4005344057931</v>
      </c>
    </row>
    <row r="1531" spans="3:4">
      <c r="C1531" s="2">
        <v>1.727</v>
      </c>
      <c r="D1531" s="6">
        <v>93.4007972868723</v>
      </c>
    </row>
    <row r="1532" spans="3:4">
      <c r="C1532" s="2">
        <v>1.728</v>
      </c>
      <c r="D1532" s="6">
        <v>93.4010601219746</v>
      </c>
    </row>
    <row r="1533" spans="3:4">
      <c r="C1533" s="2">
        <v>1.729</v>
      </c>
      <c r="D1533" s="6">
        <v>93.4013229097954</v>
      </c>
    </row>
    <row r="1534" spans="3:4">
      <c r="C1534" s="2">
        <v>1.73</v>
      </c>
      <c r="D1534" s="6">
        <v>93.4015856490321</v>
      </c>
    </row>
    <row r="1535" spans="3:4">
      <c r="C1535" s="2">
        <v>1.731</v>
      </c>
      <c r="D1535" s="6">
        <v>93.401848338384</v>
      </c>
    </row>
    <row r="1536" spans="3:4">
      <c r="C1536" s="2">
        <v>1.732</v>
      </c>
      <c r="D1536" s="6">
        <v>93.402110976552</v>
      </c>
    </row>
    <row r="1537" spans="3:4">
      <c r="C1537" s="2">
        <v>1.733</v>
      </c>
      <c r="D1537" s="6">
        <v>93.402373562239</v>
      </c>
    </row>
    <row r="1538" spans="3:4">
      <c r="C1538" s="2">
        <v>1.734</v>
      </c>
      <c r="D1538" s="6">
        <v>93.4026360941499</v>
      </c>
    </row>
    <row r="1539" spans="3:4">
      <c r="C1539" s="2">
        <v>1.735</v>
      </c>
      <c r="D1539" s="6">
        <v>93.402898570991</v>
      </c>
    </row>
    <row r="1540" spans="3:4">
      <c r="C1540" s="2">
        <v>1.736</v>
      </c>
      <c r="D1540" s="6">
        <v>93.4031609914708</v>
      </c>
    </row>
    <row r="1541" spans="3:4">
      <c r="C1541" s="2">
        <v>1.737</v>
      </c>
      <c r="D1541" s="6">
        <v>93.4034233542994</v>
      </c>
    </row>
    <row r="1542" spans="3:4">
      <c r="C1542" s="2">
        <v>1.738</v>
      </c>
      <c r="D1542" s="6">
        <v>93.4036856581889</v>
      </c>
    </row>
    <row r="1543" spans="3:4">
      <c r="C1543" s="2">
        <v>1.739</v>
      </c>
      <c r="D1543" s="6">
        <v>93.4039479018531</v>
      </c>
    </row>
    <row r="1544" spans="3:4">
      <c r="C1544" s="2">
        <v>1.74</v>
      </c>
      <c r="D1544" s="6">
        <v>93.4042100840077</v>
      </c>
    </row>
    <row r="1545" spans="3:4">
      <c r="C1545" s="2">
        <v>1.741</v>
      </c>
      <c r="D1545" s="6">
        <v>93.4044722033702</v>
      </c>
    </row>
    <row r="1546" spans="3:4">
      <c r="C1546" s="2">
        <v>1.742</v>
      </c>
      <c r="D1546" s="6">
        <v>93.4047342586598</v>
      </c>
    </row>
    <row r="1547" spans="3:4">
      <c r="C1547" s="2">
        <v>1.743</v>
      </c>
      <c r="D1547" s="6">
        <v>93.4049962485978</v>
      </c>
    </row>
    <row r="1548" spans="3:4">
      <c r="C1548" s="2">
        <v>1.744</v>
      </c>
      <c r="D1548" s="6">
        <v>93.4052581719071</v>
      </c>
    </row>
    <row r="1549" spans="3:4">
      <c r="C1549" s="2">
        <v>1.745</v>
      </c>
      <c r="D1549" s="6">
        <v>93.4055200273124</v>
      </c>
    </row>
    <row r="1550" spans="3:4">
      <c r="C1550" s="2">
        <v>1.746</v>
      </c>
      <c r="D1550" s="6">
        <v>93.4057818135404</v>
      </c>
    </row>
    <row r="1551" spans="3:4">
      <c r="C1551" s="2">
        <v>1.747</v>
      </c>
      <c r="D1551" s="6">
        <v>93.4060435293194</v>
      </c>
    </row>
    <row r="1552" spans="3:4">
      <c r="C1552" s="2">
        <v>1.748</v>
      </c>
      <c r="D1552" s="6">
        <v>93.4063051733798</v>
      </c>
    </row>
    <row r="1553" spans="3:4">
      <c r="C1553" s="2">
        <v>1.749</v>
      </c>
      <c r="D1553" s="6">
        <v>93.4065667444534</v>
      </c>
    </row>
    <row r="1554" spans="3:4">
      <c r="C1554" s="2">
        <v>1.75</v>
      </c>
      <c r="D1554" s="6">
        <v>93.4068282412743</v>
      </c>
    </row>
    <row r="1555" spans="3:4">
      <c r="C1555" s="2">
        <v>1.751</v>
      </c>
      <c r="D1555" s="6">
        <v>93.4070896625781</v>
      </c>
    </row>
    <row r="1556" spans="3:4">
      <c r="C1556" s="2">
        <v>1.752</v>
      </c>
      <c r="D1556" s="6">
        <v>93.4073510071022</v>
      </c>
    </row>
    <row r="1557" spans="3:4">
      <c r="C1557" s="2">
        <v>1.753</v>
      </c>
      <c r="D1557" s="6">
        <v>93.4076122735859</v>
      </c>
    </row>
    <row r="1558" spans="3:4">
      <c r="C1558" s="2">
        <v>1.754</v>
      </c>
      <c r="D1558" s="6">
        <v>93.4078734607704</v>
      </c>
    </row>
    <row r="1559" spans="3:4">
      <c r="C1559" s="2">
        <v>1.755</v>
      </c>
      <c r="D1559" s="6">
        <v>93.4081345673985</v>
      </c>
    </row>
    <row r="1560" spans="3:4">
      <c r="C1560" s="2">
        <v>1.756</v>
      </c>
      <c r="D1560" s="6">
        <v>93.4083955922151</v>
      </c>
    </row>
    <row r="1561" spans="3:4">
      <c r="C1561" s="2">
        <v>1.757</v>
      </c>
      <c r="D1561" s="6">
        <v>93.4086565339665</v>
      </c>
    </row>
    <row r="1562" spans="3:4">
      <c r="C1562" s="2">
        <v>1.758</v>
      </c>
      <c r="D1562" s="6">
        <v>93.4089173914012</v>
      </c>
    </row>
    <row r="1563" spans="3:4">
      <c r="C1563" s="2">
        <v>1.759</v>
      </c>
      <c r="D1563" s="6">
        <v>93.4091781632693</v>
      </c>
    </row>
    <row r="1564" spans="3:4">
      <c r="C1564" s="2">
        <v>1.76</v>
      </c>
      <c r="D1564" s="6">
        <v>93.4094388483227</v>
      </c>
    </row>
    <row r="1565" spans="3:4">
      <c r="C1565" s="2">
        <v>1.761</v>
      </c>
      <c r="D1565" s="6">
        <v>93.4096994453152</v>
      </c>
    </row>
    <row r="1566" spans="3:4">
      <c r="C1566" s="2">
        <v>1.762</v>
      </c>
      <c r="D1566" s="6">
        <v>93.4099599530023</v>
      </c>
    </row>
    <row r="1567" spans="3:4">
      <c r="C1567" s="2">
        <v>1.763</v>
      </c>
      <c r="D1567" s="6">
        <v>93.4102203701413</v>
      </c>
    </row>
    <row r="1568" spans="3:4">
      <c r="C1568" s="2">
        <v>1.764</v>
      </c>
      <c r="D1568" s="6">
        <v>93.4104806954915</v>
      </c>
    </row>
    <row r="1569" spans="3:4">
      <c r="C1569" s="2">
        <v>1.765</v>
      </c>
      <c r="D1569" s="6">
        <v>93.4107409278137</v>
      </c>
    </row>
    <row r="1570" spans="3:4">
      <c r="C1570" s="2">
        <v>1.766</v>
      </c>
      <c r="D1570" s="6">
        <v>93.4110010658707</v>
      </c>
    </row>
    <row r="1571" spans="3:4">
      <c r="C1571" s="2">
        <v>1.767</v>
      </c>
      <c r="D1571" s="6">
        <v>93.4112611084271</v>
      </c>
    </row>
    <row r="1572" spans="3:4">
      <c r="C1572" s="2">
        <v>1.768</v>
      </c>
      <c r="D1572" s="6">
        <v>93.4115210542492</v>
      </c>
    </row>
    <row r="1573" spans="3:4">
      <c r="C1573" s="2">
        <v>1.769</v>
      </c>
      <c r="D1573" s="6">
        <v>93.4117809021051</v>
      </c>
    </row>
    <row r="1574" spans="3:4">
      <c r="C1574" s="2">
        <v>1.77</v>
      </c>
      <c r="D1574" s="6">
        <v>93.4120406507647</v>
      </c>
    </row>
    <row r="1575" spans="3:4">
      <c r="C1575" s="2">
        <v>1.771</v>
      </c>
      <c r="D1575" s="6">
        <v>93.4123002989997</v>
      </c>
    </row>
    <row r="1576" spans="3:4">
      <c r="C1576" s="2">
        <v>1.772</v>
      </c>
      <c r="D1576" s="6">
        <v>93.4125598455837</v>
      </c>
    </row>
    <row r="1577" spans="3:4">
      <c r="C1577" s="2">
        <v>1.773</v>
      </c>
      <c r="D1577" s="6">
        <v>93.412819289292</v>
      </c>
    </row>
    <row r="1578" spans="3:4">
      <c r="C1578" s="2">
        <v>1.774</v>
      </c>
      <c r="D1578" s="6">
        <v>93.4130786289016</v>
      </c>
    </row>
    <row r="1579" spans="3:4">
      <c r="C1579" s="2">
        <v>1.775</v>
      </c>
      <c r="D1579" s="6">
        <v>93.4133378631915</v>
      </c>
    </row>
    <row r="1580" spans="3:4">
      <c r="C1580" s="2">
        <v>1.776</v>
      </c>
      <c r="D1580" s="6">
        <v>93.4135969909422</v>
      </c>
    </row>
    <row r="1581" spans="3:4">
      <c r="C1581" s="2">
        <v>1.777</v>
      </c>
      <c r="D1581" s="6">
        <v>93.4138560109363</v>
      </c>
    </row>
    <row r="1582" spans="3:4">
      <c r="C1582" s="2">
        <v>1.778</v>
      </c>
      <c r="D1582" s="6">
        <v>93.4141149219579</v>
      </c>
    </row>
    <row r="1583" spans="3:4">
      <c r="C1583" s="2">
        <v>1.779</v>
      </c>
      <c r="D1583" s="6">
        <v>93.4143737227932</v>
      </c>
    </row>
    <row r="1584" spans="3:4">
      <c r="C1584" s="2">
        <v>1.78</v>
      </c>
      <c r="D1584" s="6">
        <v>93.4146324122298</v>
      </c>
    </row>
    <row r="1585" spans="3:4">
      <c r="C1585" s="2">
        <v>1.781</v>
      </c>
      <c r="D1585" s="6">
        <v>93.4148909890574</v>
      </c>
    </row>
    <row r="1586" spans="3:4">
      <c r="C1586" s="2">
        <v>1.782</v>
      </c>
      <c r="D1586" s="6">
        <v>93.4151494520673</v>
      </c>
    </row>
    <row r="1587" spans="3:4">
      <c r="C1587" s="2">
        <v>1.783</v>
      </c>
      <c r="D1587" s="6">
        <v>93.4154078000527</v>
      </c>
    </row>
    <row r="1588" spans="3:4">
      <c r="C1588" s="2">
        <v>1.784</v>
      </c>
      <c r="D1588" s="6">
        <v>93.4156660318086</v>
      </c>
    </row>
    <row r="1589" spans="3:4">
      <c r="C1589" s="2">
        <v>1.785</v>
      </c>
      <c r="D1589" s="6">
        <v>93.4159241461316</v>
      </c>
    </row>
    <row r="1590" spans="3:4">
      <c r="C1590" s="2">
        <v>1.786</v>
      </c>
      <c r="D1590" s="6">
        <v>93.4161821418201</v>
      </c>
    </row>
    <row r="1591" spans="3:4">
      <c r="C1591" s="2">
        <v>1.787</v>
      </c>
      <c r="D1591" s="6">
        <v>93.4164400176745</v>
      </c>
    </row>
    <row r="1592" spans="3:4">
      <c r="C1592" s="2">
        <v>1.788</v>
      </c>
      <c r="D1592" s="6">
        <v>93.4166977724968</v>
      </c>
    </row>
    <row r="1593" spans="3:4">
      <c r="C1593" s="2">
        <v>1.789</v>
      </c>
      <c r="D1593" s="6">
        <v>93.4169554050908</v>
      </c>
    </row>
    <row r="1594" spans="3:4">
      <c r="C1594" s="2">
        <v>1.79</v>
      </c>
      <c r="D1594" s="6">
        <v>93.4172129142621</v>
      </c>
    </row>
    <row r="1595" spans="3:4">
      <c r="C1595" s="2">
        <v>1.791</v>
      </c>
      <c r="D1595" s="6">
        <v>93.4174702988179</v>
      </c>
    </row>
    <row r="1596" spans="3:4">
      <c r="C1596" s="2">
        <v>1.792</v>
      </c>
      <c r="D1596" s="6">
        <v>93.4177275575676</v>
      </c>
    </row>
    <row r="1597" spans="3:4">
      <c r="C1597" s="2">
        <v>1.793</v>
      </c>
      <c r="D1597" s="6">
        <v>93.4179846893218</v>
      </c>
    </row>
    <row r="1598" spans="3:4">
      <c r="C1598" s="2">
        <v>1.794</v>
      </c>
      <c r="D1598" s="6">
        <v>93.4182416928933</v>
      </c>
    </row>
    <row r="1599" spans="3:4">
      <c r="C1599" s="2">
        <v>1.795</v>
      </c>
      <c r="D1599" s="6">
        <v>93.4184985670965</v>
      </c>
    </row>
    <row r="1600" spans="3:4">
      <c r="C1600" s="2">
        <v>1.796</v>
      </c>
      <c r="D1600" s="6">
        <v>93.4187553107477</v>
      </c>
    </row>
    <row r="1601" spans="3:4">
      <c r="C1601" s="2">
        <v>1.797</v>
      </c>
      <c r="D1601" s="6">
        <v>93.4190119226647</v>
      </c>
    </row>
    <row r="1602" spans="3:4">
      <c r="C1602" s="2">
        <v>1.798</v>
      </c>
      <c r="D1602" s="6">
        <v>93.4192684016673</v>
      </c>
    </row>
    <row r="1603" spans="3:4">
      <c r="C1603" s="2">
        <v>1.799</v>
      </c>
      <c r="D1603" s="6">
        <v>93.419524746577</v>
      </c>
    </row>
    <row r="1604" spans="3:4">
      <c r="C1604" s="2">
        <v>1.8</v>
      </c>
      <c r="D1604" s="6">
        <v>93.419780956217</v>
      </c>
    </row>
    <row r="1605" spans="3:4">
      <c r="C1605" s="2">
        <v>1.801</v>
      </c>
      <c r="D1605" s="6">
        <v>93.4200370294124</v>
      </c>
    </row>
    <row r="1606" spans="3:4">
      <c r="C1606" s="2">
        <v>1.802</v>
      </c>
      <c r="D1606" s="6">
        <v>93.4202929649898</v>
      </c>
    </row>
    <row r="1607" spans="3:4">
      <c r="C1607" s="2">
        <v>1.803</v>
      </c>
      <c r="D1607" s="6">
        <v>93.420548761778</v>
      </c>
    </row>
    <row r="1608" spans="3:4">
      <c r="C1608" s="2">
        <v>1.804</v>
      </c>
      <c r="D1608" s="6">
        <v>93.420804418607</v>
      </c>
    </row>
    <row r="1609" spans="3:4">
      <c r="C1609" s="2">
        <v>1.805</v>
      </c>
      <c r="D1609" s="6">
        <v>93.421059934309</v>
      </c>
    </row>
    <row r="1610" spans="3:4">
      <c r="C1610" s="2">
        <v>1.806</v>
      </c>
      <c r="D1610" s="6">
        <v>93.4213153077179</v>
      </c>
    </row>
    <row r="1611" spans="3:4">
      <c r="C1611" s="2">
        <v>1.807</v>
      </c>
      <c r="D1611" s="6">
        <v>93.4215705376691</v>
      </c>
    </row>
    <row r="1612" spans="3:4">
      <c r="C1612" s="2">
        <v>1.808</v>
      </c>
      <c r="D1612" s="6">
        <v>93.4218256229999</v>
      </c>
    </row>
    <row r="1613" spans="3:4">
      <c r="C1613" s="2">
        <v>1.809</v>
      </c>
      <c r="D1613" s="6">
        <v>93.4220805625495</v>
      </c>
    </row>
    <row r="1614" spans="3:4">
      <c r="C1614" s="2">
        <v>1.81</v>
      </c>
      <c r="D1614" s="6">
        <v>93.4223353551586</v>
      </c>
    </row>
    <row r="1615" spans="3:4">
      <c r="C1615" s="2">
        <v>1.811</v>
      </c>
      <c r="D1615" s="6">
        <v>93.4225899996699</v>
      </c>
    </row>
    <row r="1616" spans="3:4">
      <c r="C1616" s="2">
        <v>1.812</v>
      </c>
      <c r="D1616" s="6">
        <v>93.4228444949276</v>
      </c>
    </row>
    <row r="1617" spans="3:4">
      <c r="C1617" s="2">
        <v>1.813</v>
      </c>
      <c r="D1617" s="6">
        <v>93.4230988397778</v>
      </c>
    </row>
    <row r="1618" spans="3:4">
      <c r="C1618" s="2">
        <v>1.814</v>
      </c>
      <c r="D1618" s="6">
        <v>93.4233530330684</v>
      </c>
    </row>
    <row r="1619" spans="3:4">
      <c r="C1619" s="2">
        <v>1.815</v>
      </c>
      <c r="D1619" s="6">
        <v>93.4236070736489</v>
      </c>
    </row>
    <row r="1620" spans="3:4">
      <c r="C1620" s="2">
        <v>1.816</v>
      </c>
      <c r="D1620" s="6">
        <v>93.4238609603706</v>
      </c>
    </row>
    <row r="1621" spans="3:4">
      <c r="C1621" s="2">
        <v>1.817</v>
      </c>
      <c r="D1621" s="6">
        <v>93.4241146920865</v>
      </c>
    </row>
    <row r="1622" spans="3:4">
      <c r="C1622" s="2">
        <v>1.818</v>
      </c>
      <c r="D1622" s="6">
        <v>93.4243682676516</v>
      </c>
    </row>
    <row r="1623" spans="3:4">
      <c r="C1623" s="2">
        <v>1.819</v>
      </c>
      <c r="D1623" s="6">
        <v>93.4246216859223</v>
      </c>
    </row>
    <row r="1624" spans="3:4">
      <c r="C1624" s="2">
        <v>1.82</v>
      </c>
      <c r="D1624" s="6">
        <v>93.4248749457569</v>
      </c>
    </row>
    <row r="1625" spans="3:4">
      <c r="C1625" s="2">
        <v>1.821</v>
      </c>
      <c r="D1625" s="6">
        <v>93.4251280460155</v>
      </c>
    </row>
    <row r="1626" spans="3:4">
      <c r="C1626" s="2">
        <v>1.822</v>
      </c>
      <c r="D1626" s="6">
        <v>93.4253809855597</v>
      </c>
    </row>
    <row r="1627" spans="3:4">
      <c r="C1627" s="2">
        <v>1.823</v>
      </c>
      <c r="D1627" s="6">
        <v>93.4256337632532</v>
      </c>
    </row>
    <row r="1628" spans="3:4">
      <c r="C1628" s="2">
        <v>1.824</v>
      </c>
      <c r="D1628" s="6">
        <v>93.4258863779612</v>
      </c>
    </row>
    <row r="1629" spans="3:4">
      <c r="C1629" s="2">
        <v>1.825</v>
      </c>
      <c r="D1629" s="6">
        <v>93.4261388285506</v>
      </c>
    </row>
    <row r="1630" spans="3:4">
      <c r="C1630" s="2">
        <v>1.826</v>
      </c>
      <c r="D1630" s="6">
        <v>93.4263911138902</v>
      </c>
    </row>
    <row r="1631" spans="3:4">
      <c r="C1631" s="2">
        <v>1.827</v>
      </c>
      <c r="D1631" s="6">
        <v>93.4266432328504</v>
      </c>
    </row>
    <row r="1632" spans="3:4">
      <c r="C1632" s="2">
        <v>1.828</v>
      </c>
      <c r="D1632" s="6">
        <v>93.4268951843034</v>
      </c>
    </row>
    <row r="1633" spans="3:4">
      <c r="C1633" s="2">
        <v>1.829</v>
      </c>
      <c r="D1633" s="6">
        <v>93.4271469671232</v>
      </c>
    </row>
    <row r="1634" spans="3:4">
      <c r="C1634" s="2">
        <v>1.83</v>
      </c>
      <c r="D1634" s="6">
        <v>93.4273985801854</v>
      </c>
    </row>
    <row r="1635" spans="3:4">
      <c r="C1635" s="2">
        <v>1.831</v>
      </c>
      <c r="D1635" s="6">
        <v>93.4276500223673</v>
      </c>
    </row>
    <row r="1636" spans="3:4">
      <c r="C1636" s="2">
        <v>1.832</v>
      </c>
      <c r="D1636" s="6">
        <v>93.4279012925482</v>
      </c>
    </row>
    <row r="1637" spans="3:4">
      <c r="C1637" s="2">
        <v>1.833</v>
      </c>
      <c r="D1637" s="6">
        <v>93.4281523896087</v>
      </c>
    </row>
    <row r="1638" spans="3:4">
      <c r="C1638" s="2">
        <v>1.834</v>
      </c>
      <c r="D1638" s="6">
        <v>93.4284033124316</v>
      </c>
    </row>
    <row r="1639" spans="3:4">
      <c r="C1639" s="2">
        <v>1.835</v>
      </c>
      <c r="D1639" s="6">
        <v>93.4286540599011</v>
      </c>
    </row>
    <row r="1640" spans="3:4">
      <c r="C1640" s="2">
        <v>1.836</v>
      </c>
      <c r="D1640" s="6">
        <v>93.4289046309032</v>
      </c>
    </row>
    <row r="1641" spans="3:4">
      <c r="C1641" s="2">
        <v>1.837</v>
      </c>
      <c r="D1641" s="6">
        <v>93.4291550243257</v>
      </c>
    </row>
    <row r="1642" spans="3:4">
      <c r="C1642" s="2">
        <v>1.838</v>
      </c>
      <c r="D1642" s="6">
        <v>93.4294052390581</v>
      </c>
    </row>
    <row r="1643" spans="3:4">
      <c r="C1643" s="2">
        <v>1.839</v>
      </c>
      <c r="D1643" s="6">
        <v>93.4296552739915</v>
      </c>
    </row>
    <row r="1644" spans="3:4">
      <c r="C1644" s="2">
        <v>1.84</v>
      </c>
      <c r="D1644" s="6">
        <v>93.4299051280188</v>
      </c>
    </row>
    <row r="1645" spans="3:4">
      <c r="C1645" s="2">
        <v>1.841</v>
      </c>
      <c r="D1645" s="6">
        <v>93.4301548000348</v>
      </c>
    </row>
    <row r="1646" spans="3:4">
      <c r="C1646" s="2">
        <v>1.842</v>
      </c>
      <c r="D1646" s="6">
        <v>93.4304042889357</v>
      </c>
    </row>
    <row r="1647" spans="3:4">
      <c r="C1647" s="2">
        <v>1.843</v>
      </c>
      <c r="D1647" s="6">
        <v>93.4306535936197</v>
      </c>
    </row>
    <row r="1648" spans="3:4">
      <c r="C1648" s="2">
        <v>1.844</v>
      </c>
      <c r="D1648" s="6">
        <v>93.4309027129865</v>
      </c>
    </row>
    <row r="1649" spans="3:4">
      <c r="C1649" s="2">
        <v>1.845</v>
      </c>
      <c r="D1649" s="6">
        <v>93.4311516459376</v>
      </c>
    </row>
    <row r="1650" spans="3:4">
      <c r="C1650" s="2">
        <v>1.846</v>
      </c>
      <c r="D1650" s="6">
        <v>93.4314003913763</v>
      </c>
    </row>
    <row r="1651" spans="3:4">
      <c r="C1651" s="2">
        <v>1.847</v>
      </c>
      <c r="D1651" s="6">
        <v>93.4316489482076</v>
      </c>
    </row>
    <row r="1652" spans="3:4">
      <c r="C1652" s="2">
        <v>1.848</v>
      </c>
      <c r="D1652" s="6">
        <v>93.4318973153379</v>
      </c>
    </row>
    <row r="1653" spans="3:4">
      <c r="C1653" s="2">
        <v>1.849</v>
      </c>
      <c r="D1653" s="6">
        <v>93.4321454916759</v>
      </c>
    </row>
    <row r="1654" spans="3:4">
      <c r="C1654" s="2">
        <v>1.85</v>
      </c>
      <c r="D1654" s="6">
        <v>93.4323934761314</v>
      </c>
    </row>
    <row r="1655" spans="3:4">
      <c r="C1655" s="2">
        <v>1.851</v>
      </c>
      <c r="D1655" s="6">
        <v>93.4326412676163</v>
      </c>
    </row>
    <row r="1656" spans="3:4">
      <c r="C1656" s="2">
        <v>1.852</v>
      </c>
      <c r="D1656" s="6">
        <v>93.4328888650442</v>
      </c>
    </row>
    <row r="1657" spans="3:4">
      <c r="C1657" s="2">
        <v>1.853</v>
      </c>
      <c r="D1657" s="6">
        <v>93.4331362673301</v>
      </c>
    </row>
    <row r="1658" spans="3:4">
      <c r="C1658" s="2">
        <v>1.854</v>
      </c>
      <c r="D1658" s="6">
        <v>93.4333834733911</v>
      </c>
    </row>
    <row r="1659" spans="3:4">
      <c r="C1659" s="2">
        <v>1.855</v>
      </c>
      <c r="D1659" s="6">
        <v>93.4336304821457</v>
      </c>
    </row>
    <row r="1660" spans="3:4">
      <c r="C1660" s="2">
        <v>1.856</v>
      </c>
      <c r="D1660" s="6">
        <v>93.4338772925143</v>
      </c>
    </row>
    <row r="1661" spans="3:4">
      <c r="C1661" s="2">
        <v>1.857</v>
      </c>
      <c r="D1661" s="6">
        <v>93.4341239034189</v>
      </c>
    </row>
    <row r="1662" spans="3:4">
      <c r="C1662" s="2">
        <v>1.858</v>
      </c>
      <c r="D1662" s="6">
        <v>93.4343703137833</v>
      </c>
    </row>
    <row r="1663" spans="3:4">
      <c r="C1663" s="2">
        <v>1.859</v>
      </c>
      <c r="D1663" s="6">
        <v>93.4346165225328</v>
      </c>
    </row>
    <row r="1664" spans="3:4">
      <c r="C1664" s="2">
        <v>1.86</v>
      </c>
      <c r="D1664" s="6">
        <v>93.4348625285946</v>
      </c>
    </row>
    <row r="1665" spans="3:4">
      <c r="C1665" s="2">
        <v>1.861</v>
      </c>
      <c r="D1665" s="6">
        <v>93.4351083308976</v>
      </c>
    </row>
    <row r="1666" spans="3:4">
      <c r="C1666" s="2">
        <v>1.862</v>
      </c>
      <c r="D1666" s="6">
        <v>93.4353539283724</v>
      </c>
    </row>
    <row r="1667" spans="3:4">
      <c r="C1667" s="2">
        <v>1.863</v>
      </c>
      <c r="D1667" s="6">
        <v>93.435599319951</v>
      </c>
    </row>
    <row r="1668" spans="3:4">
      <c r="C1668" s="2">
        <v>1.864</v>
      </c>
      <c r="D1668" s="6">
        <v>93.4358445045675</v>
      </c>
    </row>
    <row r="1669" spans="3:4">
      <c r="C1669" s="2">
        <v>1.865</v>
      </c>
      <c r="D1669" s="6">
        <v>93.4360894811575</v>
      </c>
    </row>
    <row r="1670" spans="3:4">
      <c r="C1670" s="2">
        <v>1.866</v>
      </c>
      <c r="D1670" s="6">
        <v>93.4363342486584</v>
      </c>
    </row>
    <row r="1671" spans="3:4">
      <c r="C1671" s="2">
        <v>1.867</v>
      </c>
      <c r="D1671" s="6">
        <v>93.4365788060091</v>
      </c>
    </row>
    <row r="1672" spans="3:4">
      <c r="C1672" s="2">
        <v>1.868</v>
      </c>
      <c r="D1672" s="6">
        <v>93.4368231521504</v>
      </c>
    </row>
    <row r="1673" spans="3:4">
      <c r="C1673" s="2">
        <v>1.869</v>
      </c>
      <c r="D1673" s="6">
        <v>93.4370672860246</v>
      </c>
    </row>
    <row r="1674" spans="3:4">
      <c r="C1674" s="2">
        <v>1.87</v>
      </c>
      <c r="D1674" s="6">
        <v>93.4373112065759</v>
      </c>
    </row>
    <row r="1675" spans="3:4">
      <c r="C1675" s="2">
        <v>1.871</v>
      </c>
      <c r="D1675" s="6">
        <v>93.4375549127501</v>
      </c>
    </row>
    <row r="1676" spans="3:4">
      <c r="C1676" s="2">
        <v>1.872</v>
      </c>
      <c r="D1676" s="6">
        <v>93.4377984034946</v>
      </c>
    </row>
    <row r="1677" spans="3:4">
      <c r="C1677" s="2">
        <v>1.873</v>
      </c>
      <c r="D1677" s="6">
        <v>93.4380416777586</v>
      </c>
    </row>
    <row r="1678" spans="3:4">
      <c r="C1678" s="2">
        <v>1.874</v>
      </c>
      <c r="D1678" s="6">
        <v>93.438284734493</v>
      </c>
    </row>
    <row r="1679" spans="3:4">
      <c r="C1679" s="2">
        <v>1.875</v>
      </c>
      <c r="D1679" s="6">
        <v>93.4385275726503</v>
      </c>
    </row>
    <row r="1680" spans="3:4">
      <c r="C1680" s="2">
        <v>1.876</v>
      </c>
      <c r="D1680" s="6">
        <v>93.4387701911847</v>
      </c>
    </row>
    <row r="1681" spans="3:4">
      <c r="C1681" s="2">
        <v>1.877</v>
      </c>
      <c r="D1681" s="6">
        <v>93.4390125890522</v>
      </c>
    </row>
    <row r="1682" spans="3:4">
      <c r="C1682" s="2">
        <v>1.878</v>
      </c>
      <c r="D1682" s="6">
        <v>93.4392547652103</v>
      </c>
    </row>
    <row r="1683" spans="3:4">
      <c r="C1683" s="2">
        <v>1.879</v>
      </c>
      <c r="D1683" s="6">
        <v>93.4394967186183</v>
      </c>
    </row>
    <row r="1684" spans="3:4">
      <c r="C1684" s="2">
        <v>1.88</v>
      </c>
      <c r="D1684" s="6">
        <v>93.4397384482371</v>
      </c>
    </row>
    <row r="1685" spans="3:4">
      <c r="C1685" s="2">
        <v>1.881</v>
      </c>
      <c r="D1685" s="6">
        <v>93.4399799530294</v>
      </c>
    </row>
    <row r="1686" spans="3:4">
      <c r="C1686" s="2">
        <v>1.882</v>
      </c>
      <c r="D1686" s="6">
        <v>93.4402212319596</v>
      </c>
    </row>
    <row r="1687" spans="3:4">
      <c r="C1687" s="2">
        <v>1.883</v>
      </c>
      <c r="D1687" s="6">
        <v>93.4404622839935</v>
      </c>
    </row>
    <row r="1688" spans="3:4">
      <c r="C1688" s="2">
        <v>1.884</v>
      </c>
      <c r="D1688" s="6">
        <v>93.440703108099</v>
      </c>
    </row>
    <row r="1689" spans="3:4">
      <c r="C1689" s="2">
        <v>1.885</v>
      </c>
      <c r="D1689" s="6">
        <v>93.4409437032452</v>
      </c>
    </row>
    <row r="1690" spans="3:4">
      <c r="C1690" s="2">
        <v>1.886</v>
      </c>
      <c r="D1690" s="6">
        <v>93.4411840684033</v>
      </c>
    </row>
    <row r="1691" spans="3:4">
      <c r="C1691" s="2">
        <v>1.887</v>
      </c>
      <c r="D1691" s="6">
        <v>93.441424202546</v>
      </c>
    </row>
    <row r="1692" spans="3:4">
      <c r="C1692" s="2">
        <v>1.888</v>
      </c>
      <c r="D1692" s="6">
        <v>93.4416641046475</v>
      </c>
    </row>
    <row r="1693" spans="3:4">
      <c r="C1693" s="2">
        <v>1.889</v>
      </c>
      <c r="D1693" s="6">
        <v>93.441903773684</v>
      </c>
    </row>
    <row r="1694" spans="3:4">
      <c r="C1694" s="2">
        <v>1.89</v>
      </c>
      <c r="D1694" s="6">
        <v>93.4421432086332</v>
      </c>
    </row>
    <row r="1695" spans="3:4">
      <c r="C1695" s="2">
        <v>1.891</v>
      </c>
      <c r="D1695" s="6">
        <v>93.4423824084744</v>
      </c>
    </row>
    <row r="1696" spans="3:4">
      <c r="C1696" s="2">
        <v>1.892</v>
      </c>
      <c r="D1696" s="6">
        <v>93.4426213721888</v>
      </c>
    </row>
    <row r="1697" spans="3:4">
      <c r="C1697" s="2">
        <v>1.893</v>
      </c>
      <c r="D1697" s="6">
        <v>93.4428600987589</v>
      </c>
    </row>
    <row r="1698" spans="3:4">
      <c r="C1698" s="2">
        <v>1.894</v>
      </c>
      <c r="D1698" s="6">
        <v>93.4430985871693</v>
      </c>
    </row>
    <row r="1699" spans="3:4">
      <c r="C1699" s="2">
        <v>1.895</v>
      </c>
      <c r="D1699" s="6">
        <v>93.443336836406</v>
      </c>
    </row>
    <row r="1700" spans="3:4">
      <c r="C1700" s="2">
        <v>1.896</v>
      </c>
      <c r="D1700" s="6">
        <v>93.4435748454566</v>
      </c>
    </row>
    <row r="1701" spans="3:4">
      <c r="C1701" s="2">
        <v>1.897</v>
      </c>
      <c r="D1701" s="6">
        <v>93.4438126133106</v>
      </c>
    </row>
    <row r="1702" spans="3:4">
      <c r="C1702" s="2">
        <v>1.898</v>
      </c>
      <c r="D1702" s="6">
        <v>93.444050138959</v>
      </c>
    </row>
    <row r="1703" spans="3:4">
      <c r="C1703" s="2">
        <v>1.899</v>
      </c>
      <c r="D1703" s="6">
        <v>93.4442874213945</v>
      </c>
    </row>
    <row r="1704" spans="3:4">
      <c r="C1704" s="2">
        <v>1.9</v>
      </c>
      <c r="D1704" s="6">
        <v>93.4445244596115</v>
      </c>
    </row>
    <row r="1705" spans="3:4">
      <c r="C1705" s="2">
        <v>1.901</v>
      </c>
      <c r="D1705" s="6">
        <v>93.4447612526061</v>
      </c>
    </row>
    <row r="1706" spans="3:4">
      <c r="C1706" s="2">
        <v>1.902</v>
      </c>
      <c r="D1706" s="6">
        <v>93.4449977993759</v>
      </c>
    </row>
    <row r="1707" spans="3:4">
      <c r="C1707" s="2">
        <v>1.903</v>
      </c>
      <c r="D1707" s="6">
        <v>93.4452340989202</v>
      </c>
    </row>
    <row r="1708" spans="3:4">
      <c r="C1708" s="2">
        <v>1.904</v>
      </c>
      <c r="D1708" s="6">
        <v>93.44547015024</v>
      </c>
    </row>
    <row r="1709" spans="3:4">
      <c r="C1709" s="2">
        <v>1.905</v>
      </c>
      <c r="D1709" s="6">
        <v>93.4457059523381</v>
      </c>
    </row>
    <row r="1710" spans="3:4">
      <c r="C1710" s="2">
        <v>1.906</v>
      </c>
      <c r="D1710" s="6">
        <v>93.4459415042188</v>
      </c>
    </row>
    <row r="1711" spans="3:4">
      <c r="C1711" s="2">
        <v>1.907</v>
      </c>
      <c r="D1711" s="6">
        <v>93.4461768048879</v>
      </c>
    </row>
    <row r="1712" spans="3:4">
      <c r="C1712" s="2">
        <v>1.908</v>
      </c>
      <c r="D1712" s="6">
        <v>93.4464118533532</v>
      </c>
    </row>
    <row r="1713" spans="3:4">
      <c r="C1713" s="2">
        <v>1.909</v>
      </c>
      <c r="D1713" s="6">
        <v>93.4466466486238</v>
      </c>
    </row>
    <row r="1714" spans="3:4">
      <c r="C1714" s="2">
        <v>1.91</v>
      </c>
      <c r="D1714" s="6">
        <v>93.4468811897108</v>
      </c>
    </row>
    <row r="1715" spans="3:4">
      <c r="C1715" s="2">
        <v>1.911</v>
      </c>
      <c r="D1715" s="6">
        <v>93.4471154756267</v>
      </c>
    </row>
    <row r="1716" spans="3:4">
      <c r="C1716" s="2">
        <v>1.912</v>
      </c>
      <c r="D1716" s="6">
        <v>93.4473495053857</v>
      </c>
    </row>
    <row r="1717" spans="3:4">
      <c r="C1717" s="2">
        <v>1.913</v>
      </c>
      <c r="D1717" s="6">
        <v>93.4475832780037</v>
      </c>
    </row>
    <row r="1718" spans="3:4">
      <c r="C1718" s="2">
        <v>1.914</v>
      </c>
      <c r="D1718" s="6">
        <v>93.4478167924982</v>
      </c>
    </row>
    <row r="1719" spans="3:4">
      <c r="C1719" s="2">
        <v>1.915</v>
      </c>
      <c r="D1719" s="6">
        <v>93.4480500478884</v>
      </c>
    </row>
    <row r="1720" spans="3:4">
      <c r="C1720" s="2">
        <v>1.916</v>
      </c>
      <c r="D1720" s="6">
        <v>93.4482830431951</v>
      </c>
    </row>
    <row r="1721" spans="3:4">
      <c r="C1721" s="2">
        <v>1.917</v>
      </c>
      <c r="D1721" s="6">
        <v>93.4485157774407</v>
      </c>
    </row>
    <row r="1722" spans="3:4">
      <c r="C1722" s="2">
        <v>1.918</v>
      </c>
      <c r="D1722" s="6">
        <v>93.4487482496494</v>
      </c>
    </row>
    <row r="1723" spans="3:4">
      <c r="C1723" s="2">
        <v>1.919</v>
      </c>
      <c r="D1723" s="6">
        <v>93.4489804588468</v>
      </c>
    </row>
    <row r="1724" spans="3:4">
      <c r="C1724" s="2">
        <v>1.92</v>
      </c>
      <c r="D1724" s="6">
        <v>93.4492124040605</v>
      </c>
    </row>
    <row r="1725" spans="3:4">
      <c r="C1725" s="2">
        <v>1.921</v>
      </c>
      <c r="D1725" s="6">
        <v>93.4494440843193</v>
      </c>
    </row>
    <row r="1726" spans="3:4">
      <c r="C1726" s="2">
        <v>1.922</v>
      </c>
      <c r="D1726" s="6">
        <v>93.4496754986539</v>
      </c>
    </row>
    <row r="1727" spans="3:4">
      <c r="C1727" s="2">
        <v>1.923</v>
      </c>
      <c r="D1727" s="6">
        <v>93.4499066460967</v>
      </c>
    </row>
    <row r="1728" spans="3:4">
      <c r="C1728" s="2">
        <v>1.924</v>
      </c>
      <c r="D1728" s="6">
        <v>93.4501375256815</v>
      </c>
    </row>
    <row r="1729" spans="3:4">
      <c r="C1729" s="2">
        <v>1.925</v>
      </c>
      <c r="D1729" s="6">
        <v>93.450368136444</v>
      </c>
    </row>
    <row r="1730" spans="3:4">
      <c r="C1730" s="2">
        <v>1.926</v>
      </c>
      <c r="D1730" s="6">
        <v>93.4505984774214</v>
      </c>
    </row>
    <row r="1731" spans="3:4">
      <c r="C1731" s="2">
        <v>1.927</v>
      </c>
      <c r="D1731" s="6">
        <v>93.4508285476524</v>
      </c>
    </row>
    <row r="1732" spans="3:4">
      <c r="C1732" s="2">
        <v>1.928</v>
      </c>
      <c r="D1732" s="6">
        <v>93.4510583461776</v>
      </c>
    </row>
    <row r="1733" spans="3:4">
      <c r="C1733" s="2">
        <v>1.929</v>
      </c>
      <c r="D1733" s="6">
        <v>93.4512878720391</v>
      </c>
    </row>
    <row r="1734" spans="3:4">
      <c r="C1734" s="2">
        <v>1.93</v>
      </c>
      <c r="D1734" s="6">
        <v>93.4515171242805</v>
      </c>
    </row>
    <row r="1735" spans="3:4">
      <c r="C1735" s="2">
        <v>1.931</v>
      </c>
      <c r="D1735" s="6">
        <v>93.4517461019473</v>
      </c>
    </row>
    <row r="1736" spans="3:4">
      <c r="C1736" s="2">
        <v>1.932</v>
      </c>
      <c r="D1736" s="6">
        <v>93.4519748040865</v>
      </c>
    </row>
    <row r="1737" spans="3:4">
      <c r="C1737" s="2">
        <v>1.933</v>
      </c>
      <c r="D1737" s="6">
        <v>93.4522032297467</v>
      </c>
    </row>
    <row r="1738" spans="3:4">
      <c r="C1738" s="2">
        <v>1.934</v>
      </c>
      <c r="D1738" s="6">
        <v>93.4524313779781</v>
      </c>
    </row>
    <row r="1739" spans="3:4">
      <c r="C1739" s="2">
        <v>1.935</v>
      </c>
      <c r="D1739" s="6">
        <v>93.4526592478326</v>
      </c>
    </row>
    <row r="1740" spans="3:4">
      <c r="C1740" s="2">
        <v>1.936</v>
      </c>
      <c r="D1740" s="6">
        <v>93.4528868383637</v>
      </c>
    </row>
    <row r="1741" spans="3:4">
      <c r="C1741" s="2">
        <v>1.937</v>
      </c>
      <c r="D1741" s="6">
        <v>93.4531141486266</v>
      </c>
    </row>
    <row r="1742" spans="3:4">
      <c r="C1742" s="2">
        <v>1.938</v>
      </c>
      <c r="D1742" s="6">
        <v>93.4533411776779</v>
      </c>
    </row>
    <row r="1743" spans="3:4">
      <c r="C1743" s="2">
        <v>1.939</v>
      </c>
      <c r="D1743" s="6">
        <v>93.4535679245761</v>
      </c>
    </row>
    <row r="1744" spans="3:4">
      <c r="C1744" s="2">
        <v>1.94</v>
      </c>
      <c r="D1744" s="6">
        <v>93.4537943883811</v>
      </c>
    </row>
    <row r="1745" spans="3:4">
      <c r="C1745" s="2">
        <v>1.941</v>
      </c>
      <c r="D1745" s="6">
        <v>93.4540205681546</v>
      </c>
    </row>
    <row r="1746" spans="3:4">
      <c r="C1746" s="2">
        <v>1.942</v>
      </c>
      <c r="D1746" s="6">
        <v>93.4542464629597</v>
      </c>
    </row>
    <row r="1747" spans="3:4">
      <c r="C1747" s="2">
        <v>1.943</v>
      </c>
      <c r="D1747" s="6">
        <v>93.4544720718614</v>
      </c>
    </row>
    <row r="1748" spans="3:4">
      <c r="C1748" s="2">
        <v>1.944</v>
      </c>
      <c r="D1748" s="6">
        <v>93.4546973939261</v>
      </c>
    </row>
    <row r="1749" spans="3:4">
      <c r="C1749" s="2">
        <v>1.945</v>
      </c>
      <c r="D1749" s="6">
        <v>93.4549224282219</v>
      </c>
    </row>
    <row r="1750" spans="3:4">
      <c r="C1750" s="2">
        <v>1.946</v>
      </c>
      <c r="D1750" s="6">
        <v>93.4551471738184</v>
      </c>
    </row>
    <row r="1751" spans="3:4">
      <c r="C1751" s="2">
        <v>1.947</v>
      </c>
      <c r="D1751" s="6">
        <v>93.455371629787</v>
      </c>
    </row>
    <row r="1752" spans="3:4">
      <c r="C1752" s="2">
        <v>1.948</v>
      </c>
      <c r="D1752" s="6">
        <v>93.4555957952007</v>
      </c>
    </row>
    <row r="1753" spans="3:4">
      <c r="C1753" s="2">
        <v>1.949</v>
      </c>
      <c r="D1753" s="6">
        <v>93.4558196691338</v>
      </c>
    </row>
    <row r="1754" spans="3:4">
      <c r="C1754" s="2">
        <v>1.95</v>
      </c>
      <c r="D1754" s="6">
        <v>93.4560432506627</v>
      </c>
    </row>
    <row r="1755" spans="3:4">
      <c r="C1755" s="2">
        <v>1.951</v>
      </c>
      <c r="D1755" s="6">
        <v>93.456266538865</v>
      </c>
    </row>
    <row r="1756" spans="3:4">
      <c r="C1756" s="2">
        <v>1.952</v>
      </c>
      <c r="D1756" s="6">
        <v>93.4564895328201</v>
      </c>
    </row>
    <row r="1757" spans="3:4">
      <c r="C1757" s="2">
        <v>1.953</v>
      </c>
      <c r="D1757" s="6">
        <v>93.4567122316089</v>
      </c>
    </row>
    <row r="1758" spans="3:4">
      <c r="C1758" s="2">
        <v>1.954</v>
      </c>
      <c r="D1758" s="6">
        <v>93.4569346343142</v>
      </c>
    </row>
    <row r="1759" spans="3:4">
      <c r="C1759" s="2">
        <v>1.955</v>
      </c>
      <c r="D1759" s="6">
        <v>93.45715674002</v>
      </c>
    </row>
    <row r="1760" spans="3:4">
      <c r="C1760" s="2">
        <v>1.956</v>
      </c>
      <c r="D1760" s="6">
        <v>93.4573785478121</v>
      </c>
    </row>
    <row r="1761" spans="3:4">
      <c r="C1761" s="2">
        <v>1.957</v>
      </c>
      <c r="D1761" s="6">
        <v>93.457600056778</v>
      </c>
    </row>
    <row r="1762" spans="3:4">
      <c r="C1762" s="2">
        <v>1.958</v>
      </c>
      <c r="D1762" s="6">
        <v>93.4578212660066</v>
      </c>
    </row>
    <row r="1763" spans="3:4">
      <c r="C1763" s="2">
        <v>1.959</v>
      </c>
      <c r="D1763" s="6">
        <v>93.4580421745886</v>
      </c>
    </row>
    <row r="1764" spans="3:4">
      <c r="C1764" s="2">
        <v>1.96</v>
      </c>
      <c r="D1764" s="6">
        <v>93.4582627816161</v>
      </c>
    </row>
    <row r="1765" spans="3:4">
      <c r="C1765" s="2">
        <v>1.961</v>
      </c>
      <c r="D1765" s="6">
        <v>93.4584830861829</v>
      </c>
    </row>
    <row r="1766" spans="3:4">
      <c r="C1766" s="2">
        <v>1.962</v>
      </c>
      <c r="D1766" s="6">
        <v>93.4587030873845</v>
      </c>
    </row>
    <row r="1767" spans="3:4">
      <c r="C1767" s="2">
        <v>1.963</v>
      </c>
      <c r="D1767" s="6">
        <v>93.4589227843178</v>
      </c>
    </row>
    <row r="1768" spans="3:4">
      <c r="C1768" s="2">
        <v>1.964</v>
      </c>
      <c r="D1768" s="6">
        <v>93.4591421760815</v>
      </c>
    </row>
    <row r="1769" spans="3:4">
      <c r="C1769" s="2">
        <v>1.965</v>
      </c>
      <c r="D1769" s="6">
        <v>93.4593612617757</v>
      </c>
    </row>
    <row r="1770" spans="3:4">
      <c r="C1770" s="2">
        <v>1.966</v>
      </c>
      <c r="D1770" s="6">
        <v>93.4595800405023</v>
      </c>
    </row>
    <row r="1771" spans="3:4">
      <c r="C1771" s="2">
        <v>1.967</v>
      </c>
      <c r="D1771" s="6">
        <v>93.4597985113645</v>
      </c>
    </row>
    <row r="1772" spans="3:4">
      <c r="C1772" s="2">
        <v>1.968</v>
      </c>
      <c r="D1772" s="6">
        <v>93.4600166734674</v>
      </c>
    </row>
    <row r="1773" spans="3:4">
      <c r="C1773" s="2">
        <v>1.969</v>
      </c>
      <c r="D1773" s="6">
        <v>93.4602345259176</v>
      </c>
    </row>
    <row r="1774" spans="3:4">
      <c r="C1774" s="2">
        <v>1.97</v>
      </c>
      <c r="D1774" s="6">
        <v>93.4604520678232</v>
      </c>
    </row>
    <row r="1775" spans="3:4">
      <c r="C1775" s="2">
        <v>1.971</v>
      </c>
      <c r="D1775" s="6">
        <v>93.4606692982939</v>
      </c>
    </row>
    <row r="1776" spans="3:4">
      <c r="C1776" s="2">
        <v>1.972</v>
      </c>
      <c r="D1776" s="6">
        <v>93.4608862164411</v>
      </c>
    </row>
    <row r="1777" spans="3:4">
      <c r="C1777" s="2">
        <v>1.973</v>
      </c>
      <c r="D1777" s="6">
        <v>93.4611028213778</v>
      </c>
    </row>
    <row r="1778" spans="3:4">
      <c r="C1778" s="2">
        <v>1.974</v>
      </c>
      <c r="D1778" s="6">
        <v>93.4613191122184</v>
      </c>
    </row>
    <row r="1779" spans="3:4">
      <c r="C1779" s="2">
        <v>1.975</v>
      </c>
      <c r="D1779" s="6">
        <v>93.461535088079</v>
      </c>
    </row>
    <row r="1780" spans="3:4">
      <c r="C1780" s="2">
        <v>1.976</v>
      </c>
      <c r="D1780" s="6">
        <v>93.4617507480774</v>
      </c>
    </row>
    <row r="1781" spans="3:4">
      <c r="C1781" s="2">
        <v>1.977</v>
      </c>
      <c r="D1781" s="6">
        <v>93.4619660913327</v>
      </c>
    </row>
    <row r="1782" spans="3:4">
      <c r="C1782" s="2">
        <v>1.978</v>
      </c>
      <c r="D1782" s="6">
        <v>93.4621811169659</v>
      </c>
    </row>
    <row r="1783" spans="3:4">
      <c r="C1783" s="2">
        <v>1.979</v>
      </c>
      <c r="D1783" s="6">
        <v>93.4623958240994</v>
      </c>
    </row>
    <row r="1784" spans="3:4">
      <c r="C1784" s="2">
        <v>1.98</v>
      </c>
      <c r="D1784" s="6">
        <v>93.4626102118572</v>
      </c>
    </row>
    <row r="1785" spans="3:4">
      <c r="C1785" s="2">
        <v>1.981</v>
      </c>
      <c r="D1785" s="6">
        <v>93.4628242793648</v>
      </c>
    </row>
    <row r="1786" spans="3:4">
      <c r="C1786" s="2">
        <v>1.982</v>
      </c>
      <c r="D1786" s="6">
        <v>93.4630380257496</v>
      </c>
    </row>
    <row r="1787" spans="3:4">
      <c r="C1787" s="2">
        <v>1.983</v>
      </c>
      <c r="D1787" s="6">
        <v>93.4632514501402</v>
      </c>
    </row>
    <row r="1788" spans="3:4">
      <c r="C1788" s="2">
        <v>1.984</v>
      </c>
      <c r="D1788" s="6">
        <v>93.4634645516669</v>
      </c>
    </row>
    <row r="1789" spans="3:4">
      <c r="C1789" s="2">
        <v>1.985</v>
      </c>
      <c r="D1789" s="6">
        <v>93.4636773294617</v>
      </c>
    </row>
    <row r="1790" spans="3:4">
      <c r="C1790" s="2">
        <v>1.986</v>
      </c>
      <c r="D1790" s="6">
        <v>93.463889782658</v>
      </c>
    </row>
    <row r="1791" spans="3:4">
      <c r="C1791" s="2">
        <v>1.987</v>
      </c>
      <c r="D1791" s="6">
        <v>93.464101910391</v>
      </c>
    </row>
    <row r="1792" spans="3:4">
      <c r="C1792" s="2">
        <v>1.988</v>
      </c>
      <c r="D1792" s="6">
        <v>93.4643137117972</v>
      </c>
    </row>
    <row r="1793" spans="3:4">
      <c r="C1793" s="2">
        <v>1.989</v>
      </c>
      <c r="D1793" s="6">
        <v>93.4645251860149</v>
      </c>
    </row>
    <row r="1794" spans="3:4">
      <c r="C1794" s="2">
        <v>1.99</v>
      </c>
      <c r="D1794" s="6">
        <v>93.4647363321837</v>
      </c>
    </row>
    <row r="1795" spans="3:4">
      <c r="C1795" s="2">
        <v>1.991</v>
      </c>
      <c r="D1795" s="6">
        <v>93.4649471494452</v>
      </c>
    </row>
    <row r="1796" spans="3:4">
      <c r="C1796" s="2">
        <v>1.992</v>
      </c>
      <c r="D1796" s="6">
        <v>93.4651576369421</v>
      </c>
    </row>
    <row r="1797" spans="3:4">
      <c r="C1797" s="2">
        <v>1.993</v>
      </c>
      <c r="D1797" s="6">
        <v>93.465367793819</v>
      </c>
    </row>
    <row r="1798" spans="3:4">
      <c r="C1798" s="2">
        <v>1.994</v>
      </c>
      <c r="D1798" s="6">
        <v>93.4655776192219</v>
      </c>
    </row>
    <row r="1799" spans="3:4">
      <c r="C1799" s="2">
        <v>1.995</v>
      </c>
      <c r="D1799" s="6">
        <v>93.4657871122985</v>
      </c>
    </row>
    <row r="1800" spans="3:4">
      <c r="C1800" s="2">
        <v>1.996</v>
      </c>
      <c r="D1800" s="6">
        <v>93.4659962721978</v>
      </c>
    </row>
    <row r="1801" spans="3:4">
      <c r="C1801" s="2">
        <v>1.997</v>
      </c>
      <c r="D1801" s="6">
        <v>93.4662050980707</v>
      </c>
    </row>
    <row r="1802" spans="3:4">
      <c r="C1802" s="2">
        <v>1.998</v>
      </c>
      <c r="D1802" s="6">
        <v>93.4664135890696</v>
      </c>
    </row>
    <row r="1803" spans="3:4">
      <c r="C1803" s="2">
        <v>1.999</v>
      </c>
      <c r="D1803" s="6">
        <v>93.4666217443481</v>
      </c>
    </row>
    <row r="1804" spans="3:4">
      <c r="C1804" s="2">
        <v>2</v>
      </c>
      <c r="D1804" s="6">
        <v>93.4668295630619</v>
      </c>
    </row>
    <row r="1805" spans="3:4">
      <c r="C1805" s="2">
        <v>2.001</v>
      </c>
      <c r="D1805" s="6">
        <v>93.4670370443678</v>
      </c>
    </row>
    <row r="1806" spans="3:4">
      <c r="C1806" s="2">
        <v>2.002</v>
      </c>
      <c r="D1806" s="6">
        <v>93.4672441874245</v>
      </c>
    </row>
    <row r="1807" spans="3:4">
      <c r="C1807" s="2">
        <v>2.003</v>
      </c>
      <c r="D1807" s="6">
        <v>93.467450991392</v>
      </c>
    </row>
    <row r="1808" spans="3:4">
      <c r="C1808" s="2">
        <v>2.004</v>
      </c>
      <c r="D1808" s="6">
        <v>93.4676574554321</v>
      </c>
    </row>
    <row r="1809" spans="3:4">
      <c r="C1809" s="2">
        <v>2.005</v>
      </c>
      <c r="D1809" s="6">
        <v>93.4678635787079</v>
      </c>
    </row>
    <row r="1810" spans="3:4">
      <c r="C1810" s="2">
        <v>2.006</v>
      </c>
      <c r="D1810" s="6">
        <v>93.4680693603843</v>
      </c>
    </row>
    <row r="1811" spans="3:4">
      <c r="C1811" s="2">
        <v>2.007</v>
      </c>
      <c r="D1811" s="6">
        <v>93.4682747996275</v>
      </c>
    </row>
    <row r="1812" spans="3:4">
      <c r="C1812" s="2">
        <v>2.008</v>
      </c>
      <c r="D1812" s="6">
        <v>93.4684798956055</v>
      </c>
    </row>
    <row r="1813" spans="3:4">
      <c r="C1813" s="2">
        <v>2.009</v>
      </c>
      <c r="D1813" s="6">
        <v>93.4686846474877</v>
      </c>
    </row>
    <row r="1814" spans="3:4">
      <c r="C1814" s="2">
        <v>2.01</v>
      </c>
      <c r="D1814" s="6">
        <v>93.4688890544452</v>
      </c>
    </row>
    <row r="1815" spans="3:4">
      <c r="C1815" s="2">
        <v>2.011</v>
      </c>
      <c r="D1815" s="6">
        <v>93.4690931156504</v>
      </c>
    </row>
    <row r="1816" spans="3:4">
      <c r="C1816" s="2">
        <v>2.012</v>
      </c>
      <c r="D1816" s="6">
        <v>93.4692968302774</v>
      </c>
    </row>
    <row r="1817" spans="3:4">
      <c r="C1817" s="2">
        <v>2.013</v>
      </c>
      <c r="D1817" s="6">
        <v>93.469500197502</v>
      </c>
    </row>
    <row r="1818" spans="3:4">
      <c r="C1818" s="2">
        <v>2.014</v>
      </c>
      <c r="D1818" s="6">
        <v>93.4697032165013</v>
      </c>
    </row>
    <row r="1819" spans="3:4">
      <c r="C1819" s="2">
        <v>2.015</v>
      </c>
      <c r="D1819" s="6">
        <v>93.469905886454</v>
      </c>
    </row>
    <row r="1820" spans="3:4">
      <c r="C1820" s="2">
        <v>2.016</v>
      </c>
      <c r="D1820" s="6">
        <v>93.4701082065404</v>
      </c>
    </row>
    <row r="1821" spans="3:4">
      <c r="C1821" s="2">
        <v>2.017</v>
      </c>
      <c r="D1821" s="6">
        <v>93.4703101759424</v>
      </c>
    </row>
    <row r="1822" spans="3:4">
      <c r="C1822" s="2">
        <v>2.018</v>
      </c>
      <c r="D1822" s="6">
        <v>93.4705117938434</v>
      </c>
    </row>
    <row r="1823" spans="3:4">
      <c r="C1823" s="2">
        <v>2.019</v>
      </c>
      <c r="D1823" s="6">
        <v>93.4707130594282</v>
      </c>
    </row>
    <row r="1824" spans="3:4">
      <c r="C1824" s="2">
        <v>2.02</v>
      </c>
      <c r="D1824" s="6">
        <v>93.4709139718833</v>
      </c>
    </row>
    <row r="1825" spans="3:4">
      <c r="C1825" s="2">
        <v>2.021</v>
      </c>
      <c r="D1825" s="6">
        <v>93.4711145303967</v>
      </c>
    </row>
    <row r="1826" spans="3:4">
      <c r="C1826" s="2">
        <v>2.022</v>
      </c>
      <c r="D1826" s="6">
        <v>93.471314734158</v>
      </c>
    </row>
    <row r="1827" spans="3:4">
      <c r="C1827" s="2">
        <v>2.023</v>
      </c>
      <c r="D1827" s="6">
        <v>93.4715145823582</v>
      </c>
    </row>
    <row r="1828" spans="3:4">
      <c r="C1828" s="2">
        <v>2.024</v>
      </c>
      <c r="D1828" s="6">
        <v>93.47171407419</v>
      </c>
    </row>
    <row r="1829" spans="3:4">
      <c r="C1829" s="2">
        <v>2.025</v>
      </c>
      <c r="D1829" s="6">
        <v>93.4719132088475</v>
      </c>
    </row>
    <row r="1830" spans="3:4">
      <c r="C1830" s="2">
        <v>2.026</v>
      </c>
      <c r="D1830" s="6">
        <v>93.4721119855264</v>
      </c>
    </row>
    <row r="1831" spans="3:4">
      <c r="C1831" s="2">
        <v>2.027</v>
      </c>
      <c r="D1831" s="6">
        <v>93.4723104034239</v>
      </c>
    </row>
    <row r="1832" spans="3:4">
      <c r="C1832" s="2">
        <v>2.028</v>
      </c>
      <c r="D1832" s="6">
        <v>93.4725084617388</v>
      </c>
    </row>
    <row r="1833" spans="3:4">
      <c r="C1833" s="2">
        <v>2.029</v>
      </c>
      <c r="D1833" s="6">
        <v>93.4727061596714</v>
      </c>
    </row>
    <row r="1834" spans="3:4">
      <c r="C1834" s="2">
        <v>2.03</v>
      </c>
      <c r="D1834" s="6">
        <v>93.4729034964235</v>
      </c>
    </row>
    <row r="1835" spans="3:4">
      <c r="C1835" s="2">
        <v>2.031</v>
      </c>
      <c r="D1835" s="6">
        <v>93.4731004711984</v>
      </c>
    </row>
    <row r="1836" spans="3:4">
      <c r="C1836" s="2">
        <v>2.032</v>
      </c>
      <c r="D1836" s="6">
        <v>93.4732970832012</v>
      </c>
    </row>
    <row r="1837" spans="3:4">
      <c r="C1837" s="2">
        <v>2.033</v>
      </c>
      <c r="D1837" s="6">
        <v>93.4734933316381</v>
      </c>
    </row>
    <row r="1838" spans="3:4">
      <c r="C1838" s="2">
        <v>2.034</v>
      </c>
      <c r="D1838" s="6">
        <v>93.4736892157171</v>
      </c>
    </row>
    <row r="1839" spans="3:4">
      <c r="C1839" s="2">
        <v>2.035</v>
      </c>
      <c r="D1839" s="6">
        <v>93.4738847346477</v>
      </c>
    </row>
    <row r="1840" spans="3:4">
      <c r="C1840" s="2">
        <v>2.036</v>
      </c>
      <c r="D1840" s="6">
        <v>93.4740798876408</v>
      </c>
    </row>
    <row r="1841" spans="3:4">
      <c r="C1841" s="2">
        <v>2.037</v>
      </c>
      <c r="D1841" s="6">
        <v>93.4742746739091</v>
      </c>
    </row>
    <row r="1842" spans="3:4">
      <c r="C1842" s="2">
        <v>2.038</v>
      </c>
      <c r="D1842" s="6">
        <v>93.4744690926665</v>
      </c>
    </row>
    <row r="1843" spans="3:4">
      <c r="C1843" s="2">
        <v>2.039</v>
      </c>
      <c r="D1843" s="6">
        <v>93.4746631431287</v>
      </c>
    </row>
    <row r="1844" spans="3:4">
      <c r="C1844" s="2">
        <v>2.04</v>
      </c>
      <c r="D1844" s="6">
        <v>93.4748568245127</v>
      </c>
    </row>
    <row r="1845" spans="3:4">
      <c r="C1845" s="2">
        <v>2.041</v>
      </c>
      <c r="D1845" s="6">
        <v>93.4750501360371</v>
      </c>
    </row>
    <row r="1846" spans="3:4">
      <c r="C1846" s="2">
        <v>2.042</v>
      </c>
      <c r="D1846" s="6">
        <v>93.475243076922</v>
      </c>
    </row>
    <row r="1847" spans="3:4">
      <c r="C1847" s="2">
        <v>2.043</v>
      </c>
      <c r="D1847" s="6">
        <v>93.4754356463892</v>
      </c>
    </row>
    <row r="1848" spans="3:4">
      <c r="C1848" s="2">
        <v>2.044</v>
      </c>
      <c r="D1848" s="6">
        <v>93.4756278436618</v>
      </c>
    </row>
    <row r="1849" spans="3:4">
      <c r="C1849" s="2">
        <v>2.045</v>
      </c>
      <c r="D1849" s="6">
        <v>93.4758196679644</v>
      </c>
    </row>
    <row r="1850" spans="3:4">
      <c r="C1850" s="2">
        <v>2.046</v>
      </c>
      <c r="D1850" s="6">
        <v>93.4760111185234</v>
      </c>
    </row>
    <row r="1851" spans="3:4">
      <c r="C1851" s="2">
        <v>2.047</v>
      </c>
      <c r="D1851" s="6">
        <v>93.4762021945664</v>
      </c>
    </row>
    <row r="1852" spans="3:4">
      <c r="C1852" s="2">
        <v>2.048</v>
      </c>
      <c r="D1852" s="6">
        <v>93.4763928953226</v>
      </c>
    </row>
    <row r="1853" spans="3:4">
      <c r="C1853" s="2">
        <v>2.049</v>
      </c>
      <c r="D1853" s="6">
        <v>93.4765832200228</v>
      </c>
    </row>
    <row r="1854" spans="3:4">
      <c r="C1854" s="2">
        <v>2.05</v>
      </c>
      <c r="D1854" s="6">
        <v>93.4767731678992</v>
      </c>
    </row>
    <row r="1855" spans="3:4">
      <c r="C1855" s="2">
        <v>2.051</v>
      </c>
      <c r="D1855" s="6">
        <v>93.4769627381857</v>
      </c>
    </row>
    <row r="1856" spans="3:4">
      <c r="C1856" s="2">
        <v>2.052</v>
      </c>
      <c r="D1856" s="6">
        <v>93.4771519301175</v>
      </c>
    </row>
    <row r="1857" spans="3:4">
      <c r="C1857" s="2">
        <v>2.053</v>
      </c>
      <c r="D1857" s="6">
        <v>93.4773407429315</v>
      </c>
    </row>
    <row r="1858" spans="3:4">
      <c r="C1858" s="2">
        <v>2.054</v>
      </c>
      <c r="D1858" s="6">
        <v>93.4775291758658</v>
      </c>
    </row>
    <row r="1859" spans="3:4">
      <c r="C1859" s="2">
        <v>2.055</v>
      </c>
      <c r="D1859" s="6">
        <v>93.4777172281604</v>
      </c>
    </row>
    <row r="1860" spans="3:4">
      <c r="C1860" s="2">
        <v>2.056</v>
      </c>
      <c r="D1860" s="6">
        <v>93.4779048990565</v>
      </c>
    </row>
    <row r="1861" spans="3:4">
      <c r="C1861" s="2">
        <v>2.057</v>
      </c>
      <c r="D1861" s="6">
        <v>93.478092187797</v>
      </c>
    </row>
    <row r="1862" spans="3:4">
      <c r="C1862" s="2">
        <v>2.058</v>
      </c>
      <c r="D1862" s="6">
        <v>93.4782790936262</v>
      </c>
    </row>
    <row r="1863" spans="3:4">
      <c r="C1863" s="2">
        <v>2.059</v>
      </c>
      <c r="D1863" s="6">
        <v>93.4784656157899</v>
      </c>
    </row>
    <row r="1864" spans="3:4">
      <c r="C1864" s="2">
        <v>2.06</v>
      </c>
      <c r="D1864" s="6">
        <v>93.4786517535354</v>
      </c>
    </row>
    <row r="1865" spans="3:4">
      <c r="C1865" s="2">
        <v>2.061</v>
      </c>
      <c r="D1865" s="6">
        <v>93.4788375061117</v>
      </c>
    </row>
    <row r="1866" spans="3:4">
      <c r="C1866" s="2">
        <v>2.062</v>
      </c>
      <c r="D1866" s="6">
        <v>93.479022872769</v>
      </c>
    </row>
    <row r="1867" spans="3:4">
      <c r="C1867" s="2">
        <v>2.063</v>
      </c>
      <c r="D1867" s="6">
        <v>93.4792078527592</v>
      </c>
    </row>
    <row r="1868" spans="3:4">
      <c r="C1868" s="2">
        <v>2.064</v>
      </c>
      <c r="D1868" s="6">
        <v>93.4793924453356</v>
      </c>
    </row>
    <row r="1869" spans="3:4">
      <c r="C1869" s="2">
        <v>2.065</v>
      </c>
      <c r="D1869" s="6">
        <v>93.479576649753</v>
      </c>
    </row>
    <row r="1870" spans="3:4">
      <c r="C1870" s="2">
        <v>2.066</v>
      </c>
      <c r="D1870" s="6">
        <v>93.4797604652678</v>
      </c>
    </row>
    <row r="1871" spans="3:4">
      <c r="C1871" s="2">
        <v>2.067</v>
      </c>
      <c r="D1871" s="6">
        <v>93.4799438911378</v>
      </c>
    </row>
    <row r="1872" spans="3:4">
      <c r="C1872" s="2">
        <v>2.068</v>
      </c>
      <c r="D1872" s="6">
        <v>93.4801269266224</v>
      </c>
    </row>
    <row r="1873" spans="3:4">
      <c r="C1873" s="2">
        <v>2.069</v>
      </c>
      <c r="D1873" s="6">
        <v>93.4803095709823</v>
      </c>
    </row>
    <row r="1874" spans="3:4">
      <c r="C1874" s="2">
        <v>2.07</v>
      </c>
      <c r="D1874" s="6">
        <v>93.4804918234798</v>
      </c>
    </row>
    <row r="1875" spans="3:4">
      <c r="C1875" s="2">
        <v>2.071</v>
      </c>
      <c r="D1875" s="6">
        <v>93.4806736833788</v>
      </c>
    </row>
    <row r="1876" spans="3:4">
      <c r="C1876" s="2">
        <v>2.072</v>
      </c>
      <c r="D1876" s="6">
        <v>93.4808551499445</v>
      </c>
    </row>
    <row r="1877" spans="3:4">
      <c r="C1877" s="2">
        <v>2.073</v>
      </c>
      <c r="D1877" s="6">
        <v>93.4810362224438</v>
      </c>
    </row>
    <row r="1878" spans="3:4">
      <c r="C1878" s="2">
        <v>2.074</v>
      </c>
      <c r="D1878" s="6">
        <v>93.4812169001449</v>
      </c>
    </row>
    <row r="1879" spans="3:4">
      <c r="C1879" s="2">
        <v>2.075</v>
      </c>
      <c r="D1879" s="6">
        <v>93.4813971823175</v>
      </c>
    </row>
    <row r="1880" spans="3:4">
      <c r="C1880" s="2">
        <v>2.076</v>
      </c>
      <c r="D1880" s="6">
        <v>93.481577068233</v>
      </c>
    </row>
    <row r="1881" spans="3:4">
      <c r="C1881" s="2">
        <v>2.077</v>
      </c>
      <c r="D1881" s="6">
        <v>93.4817565571639</v>
      </c>
    </row>
    <row r="1882" spans="3:4">
      <c r="C1882" s="2">
        <v>2.078</v>
      </c>
      <c r="D1882" s="6">
        <v>93.4819356483847</v>
      </c>
    </row>
    <row r="1883" spans="3:4">
      <c r="C1883" s="2">
        <v>2.079</v>
      </c>
      <c r="D1883" s="6">
        <v>93.4821143411709</v>
      </c>
    </row>
    <row r="1884" spans="3:4">
      <c r="C1884" s="2">
        <v>2.08</v>
      </c>
      <c r="D1884" s="6">
        <v>93.4822926347998</v>
      </c>
    </row>
    <row r="1885" spans="3:4">
      <c r="C1885" s="2">
        <v>2.081</v>
      </c>
      <c r="D1885" s="6">
        <v>93.48247052855</v>
      </c>
    </row>
    <row r="1886" spans="3:4">
      <c r="C1886" s="2">
        <v>2.082</v>
      </c>
      <c r="D1886" s="6">
        <v>93.4826480217017</v>
      </c>
    </row>
    <row r="1887" spans="3:4">
      <c r="C1887" s="2">
        <v>2.083</v>
      </c>
      <c r="D1887" s="6">
        <v>93.4828251135365</v>
      </c>
    </row>
    <row r="1888" spans="3:4">
      <c r="C1888" s="2">
        <v>2.084</v>
      </c>
      <c r="D1888" s="6">
        <v>93.4830018033375</v>
      </c>
    </row>
    <row r="1889" spans="3:4">
      <c r="C1889" s="2">
        <v>2.085</v>
      </c>
      <c r="D1889" s="6">
        <v>93.4831780903894</v>
      </c>
    </row>
    <row r="1890" spans="3:4">
      <c r="C1890" s="2">
        <v>2.086</v>
      </c>
      <c r="D1890" s="6">
        <v>93.4833539739781</v>
      </c>
    </row>
    <row r="1891" spans="3:4">
      <c r="C1891" s="2">
        <v>2.087</v>
      </c>
      <c r="D1891" s="6">
        <v>93.4835294533912</v>
      </c>
    </row>
    <row r="1892" spans="3:4">
      <c r="C1892" s="2">
        <v>2.088</v>
      </c>
      <c r="D1892" s="6">
        <v>93.4837045279178</v>
      </c>
    </row>
    <row r="1893" spans="3:4">
      <c r="C1893" s="2">
        <v>2.089</v>
      </c>
      <c r="D1893" s="6">
        <v>93.4838791968483</v>
      </c>
    </row>
    <row r="1894" spans="3:4">
      <c r="C1894" s="2">
        <v>2.09</v>
      </c>
      <c r="D1894" s="6">
        <v>93.4840534594748</v>
      </c>
    </row>
    <row r="1895" spans="3:4">
      <c r="C1895" s="2">
        <v>2.091</v>
      </c>
      <c r="D1895" s="6">
        <v>93.4842273150905</v>
      </c>
    </row>
    <row r="1896" spans="3:4">
      <c r="C1896" s="2">
        <v>2.092</v>
      </c>
      <c r="D1896" s="6">
        <v>93.4844007629906</v>
      </c>
    </row>
    <row r="1897" spans="3:4">
      <c r="C1897" s="2">
        <v>2.093</v>
      </c>
      <c r="D1897" s="6">
        <v>93.4845738024713</v>
      </c>
    </row>
    <row r="1898" spans="3:4">
      <c r="C1898" s="2">
        <v>2.094</v>
      </c>
      <c r="D1898" s="6">
        <v>93.4847464328304</v>
      </c>
    </row>
    <row r="1899" spans="3:4">
      <c r="C1899" s="2">
        <v>2.095</v>
      </c>
      <c r="D1899" s="6">
        <v>93.4849186533674</v>
      </c>
    </row>
    <row r="1900" spans="3:4">
      <c r="C1900" s="2">
        <v>2.096</v>
      </c>
      <c r="D1900" s="6">
        <v>93.4850904633831</v>
      </c>
    </row>
    <row r="1901" spans="3:4">
      <c r="C1901" s="2">
        <v>2.097</v>
      </c>
      <c r="D1901" s="6">
        <v>93.4852618621795</v>
      </c>
    </row>
    <row r="1902" spans="3:4">
      <c r="C1902" s="2">
        <v>2.098</v>
      </c>
      <c r="D1902" s="6">
        <v>93.4854328490606</v>
      </c>
    </row>
    <row r="1903" spans="3:4">
      <c r="C1903" s="2">
        <v>2.099</v>
      </c>
      <c r="D1903" s="6">
        <v>93.4856034233315</v>
      </c>
    </row>
    <row r="1904" spans="3:4">
      <c r="C1904" s="2">
        <v>2.1</v>
      </c>
      <c r="D1904" s="6">
        <v>93.4857735842988</v>
      </c>
    </row>
    <row r="1905" spans="3:4">
      <c r="C1905" s="2">
        <v>2.101</v>
      </c>
      <c r="D1905" s="6">
        <v>93.4859433312706</v>
      </c>
    </row>
    <row r="1906" spans="3:4">
      <c r="C1906" s="2">
        <v>2.102</v>
      </c>
      <c r="D1906" s="6">
        <v>93.4861126635566</v>
      </c>
    </row>
    <row r="1907" spans="3:4">
      <c r="C1907" s="2">
        <v>2.103</v>
      </c>
      <c r="D1907" s="6">
        <v>93.4862815804677</v>
      </c>
    </row>
    <row r="1908" spans="3:4">
      <c r="C1908" s="2">
        <v>2.104</v>
      </c>
      <c r="D1908" s="6">
        <v>93.4864500813165</v>
      </c>
    </row>
    <row r="1909" spans="3:4">
      <c r="C1909" s="2">
        <v>2.105</v>
      </c>
      <c r="D1909" s="6">
        <v>93.486618165417</v>
      </c>
    </row>
    <row r="1910" spans="3:4">
      <c r="C1910" s="2">
        <v>2.106</v>
      </c>
      <c r="D1910" s="6">
        <v>93.4867858320845</v>
      </c>
    </row>
    <row r="1911" spans="3:4">
      <c r="C1911" s="2">
        <v>2.107</v>
      </c>
      <c r="D1911" s="6">
        <v>93.4869530806359</v>
      </c>
    </row>
    <row r="1912" spans="3:4">
      <c r="C1912" s="2">
        <v>2.108</v>
      </c>
      <c r="D1912" s="6">
        <v>93.4871199103895</v>
      </c>
    </row>
    <row r="1913" spans="3:4">
      <c r="C1913" s="2">
        <v>2.109</v>
      </c>
      <c r="D1913" s="6">
        <v>93.4872863206652</v>
      </c>
    </row>
    <row r="1914" spans="3:4">
      <c r="C1914" s="2">
        <v>2.11</v>
      </c>
      <c r="D1914" s="6">
        <v>93.4874523107841</v>
      </c>
    </row>
    <row r="1915" spans="3:4">
      <c r="C1915" s="2">
        <v>2.111</v>
      </c>
      <c r="D1915" s="6">
        <v>93.4876178800691</v>
      </c>
    </row>
    <row r="1916" spans="3:4">
      <c r="C1916" s="2">
        <v>2.112</v>
      </c>
      <c r="D1916" s="6">
        <v>93.4877830278441</v>
      </c>
    </row>
    <row r="1917" spans="3:4">
      <c r="C1917" s="2">
        <v>2.113</v>
      </c>
      <c r="D1917" s="6">
        <v>93.4879477534349</v>
      </c>
    </row>
    <row r="1918" spans="3:4">
      <c r="C1918" s="2">
        <v>2.114</v>
      </c>
      <c r="D1918" s="6">
        <v>93.4881120561684</v>
      </c>
    </row>
    <row r="1919" spans="3:4">
      <c r="C1919" s="2">
        <v>2.115</v>
      </c>
      <c r="D1919" s="6">
        <v>93.4882759353732</v>
      </c>
    </row>
    <row r="1920" spans="3:4">
      <c r="C1920" s="2">
        <v>2.116</v>
      </c>
      <c r="D1920" s="6">
        <v>93.4884393903791</v>
      </c>
    </row>
    <row r="1921" spans="3:4">
      <c r="C1921" s="2">
        <v>2.117</v>
      </c>
      <c r="D1921" s="6">
        <v>93.4886024205177</v>
      </c>
    </row>
    <row r="1922" spans="3:4">
      <c r="C1922" s="2">
        <v>2.118</v>
      </c>
      <c r="D1922" s="6">
        <v>93.4887650251218</v>
      </c>
    </row>
    <row r="1923" spans="3:4">
      <c r="C1923" s="2">
        <v>2.119</v>
      </c>
      <c r="D1923" s="6">
        <v>93.4889272035255</v>
      </c>
    </row>
    <row r="1924" spans="3:4">
      <c r="C1924" s="2">
        <v>2.12</v>
      </c>
      <c r="D1924" s="6">
        <v>93.4890889550648</v>
      </c>
    </row>
    <row r="1925" spans="3:4">
      <c r="C1925" s="2">
        <v>2.121</v>
      </c>
      <c r="D1925" s="6">
        <v>93.4892502790766</v>
      </c>
    </row>
    <row r="1926" spans="3:4">
      <c r="C1926" s="2">
        <v>2.122</v>
      </c>
      <c r="D1926" s="6">
        <v>93.4894111748998</v>
      </c>
    </row>
    <row r="1927" spans="3:4">
      <c r="C1927" s="2">
        <v>2.123</v>
      </c>
      <c r="D1927" s="6">
        <v>93.4895716418742</v>
      </c>
    </row>
    <row r="1928" spans="3:4">
      <c r="C1928" s="2">
        <v>2.124</v>
      </c>
      <c r="D1928" s="6">
        <v>93.4897316793415</v>
      </c>
    </row>
    <row r="1929" spans="3:4">
      <c r="C1929" s="2">
        <v>2.125</v>
      </c>
      <c r="D1929" s="6">
        <v>93.4898912866445</v>
      </c>
    </row>
    <row r="1930" spans="3:4">
      <c r="C1930" s="2">
        <v>2.126</v>
      </c>
      <c r="D1930" s="6">
        <v>93.4900504631277</v>
      </c>
    </row>
    <row r="1931" spans="3:4">
      <c r="C1931" s="2">
        <v>2.127</v>
      </c>
      <c r="D1931" s="6">
        <v>93.4902092081369</v>
      </c>
    </row>
    <row r="1932" spans="3:4">
      <c r="C1932" s="2">
        <v>2.128</v>
      </c>
      <c r="D1932" s="6">
        <v>93.4903675210192</v>
      </c>
    </row>
    <row r="1933" spans="3:4">
      <c r="C1933" s="2">
        <v>2.129</v>
      </c>
      <c r="D1933" s="6">
        <v>93.4905254011235</v>
      </c>
    </row>
    <row r="1934" spans="3:4">
      <c r="C1934" s="2">
        <v>2.13</v>
      </c>
      <c r="D1934" s="6">
        <v>93.4906828477998</v>
      </c>
    </row>
    <row r="1935" spans="3:4">
      <c r="C1935" s="2">
        <v>2.131</v>
      </c>
      <c r="D1935" s="6">
        <v>93.4908398603998</v>
      </c>
    </row>
    <row r="1936" spans="3:4">
      <c r="C1936" s="2">
        <v>2.132</v>
      </c>
      <c r="D1936" s="6">
        <v>93.4909964382763</v>
      </c>
    </row>
    <row r="1937" spans="3:4">
      <c r="C1937" s="2">
        <v>2.133</v>
      </c>
      <c r="D1937" s="6">
        <v>93.4911525807838</v>
      </c>
    </row>
    <row r="1938" spans="3:4">
      <c r="C1938" s="2">
        <v>2.134</v>
      </c>
      <c r="D1938" s="6">
        <v>93.4913082872783</v>
      </c>
    </row>
    <row r="1939" spans="3:4">
      <c r="C1939" s="2">
        <v>2.135</v>
      </c>
      <c r="D1939" s="6">
        <v>93.4914635571169</v>
      </c>
    </row>
    <row r="1940" spans="3:4">
      <c r="C1940" s="2">
        <v>2.136</v>
      </c>
      <c r="D1940" s="6">
        <v>93.4916183896584</v>
      </c>
    </row>
    <row r="1941" spans="3:4">
      <c r="C1941" s="2">
        <v>2.137</v>
      </c>
      <c r="D1941" s="6">
        <v>93.491772784263</v>
      </c>
    </row>
    <row r="1942" spans="3:4">
      <c r="C1942" s="2">
        <v>2.138</v>
      </c>
      <c r="D1942" s="6">
        <v>93.4919267402921</v>
      </c>
    </row>
    <row r="1943" spans="3:4">
      <c r="C1943" s="2">
        <v>2.139</v>
      </c>
      <c r="D1943" s="6">
        <v>93.4920802571089</v>
      </c>
    </row>
    <row r="1944" spans="3:4">
      <c r="C1944" s="2">
        <v>2.14</v>
      </c>
      <c r="D1944" s="6">
        <v>93.4922333340777</v>
      </c>
    </row>
    <row r="1945" spans="3:4">
      <c r="C1945" s="2">
        <v>2.141</v>
      </c>
      <c r="D1945" s="6">
        <v>93.4923859705645</v>
      </c>
    </row>
    <row r="1946" spans="3:4">
      <c r="C1946" s="2">
        <v>2.142</v>
      </c>
      <c r="D1946" s="6">
        <v>93.4925381659364</v>
      </c>
    </row>
    <row r="1947" spans="3:4">
      <c r="C1947" s="2">
        <v>2.143</v>
      </c>
      <c r="D1947" s="6">
        <v>93.4926899195621</v>
      </c>
    </row>
    <row r="1948" spans="3:4">
      <c r="C1948" s="2">
        <v>2.144</v>
      </c>
      <c r="D1948" s="6">
        <v>93.4928412308119</v>
      </c>
    </row>
    <row r="1949" spans="3:4">
      <c r="C1949" s="2">
        <v>2.145</v>
      </c>
      <c r="D1949" s="6">
        <v>93.4929920990572</v>
      </c>
    </row>
    <row r="1950" spans="3:4">
      <c r="C1950" s="2">
        <v>2.146</v>
      </c>
      <c r="D1950" s="6">
        <v>93.493142523671</v>
      </c>
    </row>
    <row r="1951" spans="3:4">
      <c r="C1951" s="2">
        <v>2.147</v>
      </c>
      <c r="D1951" s="6">
        <v>93.4932925040277</v>
      </c>
    </row>
    <row r="1952" spans="3:4">
      <c r="C1952" s="2">
        <v>2.148</v>
      </c>
      <c r="D1952" s="6">
        <v>93.4934420395031</v>
      </c>
    </row>
    <row r="1953" spans="3:4">
      <c r="C1953" s="2">
        <v>2.149</v>
      </c>
      <c r="D1953" s="6">
        <v>93.4935911294743</v>
      </c>
    </row>
    <row r="1954" spans="3:4">
      <c r="C1954" s="2">
        <v>2.15</v>
      </c>
      <c r="D1954" s="6">
        <v>93.4937397733201</v>
      </c>
    </row>
    <row r="1955" spans="3:4">
      <c r="C1955" s="2">
        <v>2.151</v>
      </c>
      <c r="D1955" s="6">
        <v>93.4938879704204</v>
      </c>
    </row>
    <row r="1956" spans="3:4">
      <c r="C1956" s="2">
        <v>2.152</v>
      </c>
      <c r="D1956" s="6">
        <v>93.4940357201567</v>
      </c>
    </row>
    <row r="1957" spans="3:4">
      <c r="C1957" s="2">
        <v>2.153</v>
      </c>
      <c r="D1957" s="6">
        <v>93.494183021912</v>
      </c>
    </row>
    <row r="1958" spans="3:4">
      <c r="C1958" s="2">
        <v>2.154</v>
      </c>
      <c r="D1958" s="6">
        <v>93.4943298750705</v>
      </c>
    </row>
    <row r="1959" spans="3:4">
      <c r="C1959" s="2">
        <v>2.155</v>
      </c>
      <c r="D1959" s="6">
        <v>93.4944762790178</v>
      </c>
    </row>
    <row r="1960" spans="3:4">
      <c r="C1960" s="2">
        <v>2.156</v>
      </c>
      <c r="D1960" s="6">
        <v>93.4946222331412</v>
      </c>
    </row>
    <row r="1961" spans="3:4">
      <c r="C1961" s="2">
        <v>2.157</v>
      </c>
      <c r="D1961" s="6">
        <v>93.494767736829</v>
      </c>
    </row>
    <row r="1962" spans="3:4">
      <c r="C1962" s="2">
        <v>2.158</v>
      </c>
      <c r="D1962" s="6">
        <v>93.4949127894713</v>
      </c>
    </row>
    <row r="1963" spans="3:4">
      <c r="C1963" s="2">
        <v>2.159</v>
      </c>
      <c r="D1963" s="6">
        <v>93.4950573904594</v>
      </c>
    </row>
    <row r="1964" spans="3:4">
      <c r="C1964" s="2">
        <v>2.16</v>
      </c>
      <c r="D1964" s="6">
        <v>93.495201539186</v>
      </c>
    </row>
    <row r="1965" spans="3:4">
      <c r="C1965" s="2">
        <v>2.161</v>
      </c>
      <c r="D1965" s="6">
        <v>93.4953452350452</v>
      </c>
    </row>
    <row r="1966" spans="3:4">
      <c r="C1966" s="2">
        <v>2.162</v>
      </c>
      <c r="D1966" s="6">
        <v>93.4954884774326</v>
      </c>
    </row>
    <row r="1967" spans="3:4">
      <c r="C1967" s="2">
        <v>2.163</v>
      </c>
      <c r="D1967" s="6">
        <v>93.4956312657453</v>
      </c>
    </row>
    <row r="1968" spans="3:4">
      <c r="C1968" s="2">
        <v>2.164</v>
      </c>
      <c r="D1968" s="6">
        <v>93.4957735993814</v>
      </c>
    </row>
    <row r="1969" spans="3:4">
      <c r="C1969" s="2">
        <v>2.165</v>
      </c>
      <c r="D1969" s="6">
        <v>93.4959154777408</v>
      </c>
    </row>
    <row r="1970" spans="3:4">
      <c r="C1970" s="2">
        <v>2.166</v>
      </c>
      <c r="D1970" s="6">
        <v>93.4960569002247</v>
      </c>
    </row>
    <row r="1971" spans="3:4">
      <c r="C1971" s="2">
        <v>2.167</v>
      </c>
      <c r="D1971" s="6">
        <v>93.4961978662355</v>
      </c>
    </row>
    <row r="1972" spans="3:4">
      <c r="C1972" s="2">
        <v>2.168</v>
      </c>
      <c r="D1972" s="6">
        <v>93.4963383751773</v>
      </c>
    </row>
    <row r="1973" spans="3:4">
      <c r="C1973" s="2">
        <v>2.169</v>
      </c>
      <c r="D1973" s="6">
        <v>93.4964784264554</v>
      </c>
    </row>
    <row r="1974" spans="3:4">
      <c r="C1974" s="2">
        <v>2.17</v>
      </c>
      <c r="D1974" s="6">
        <v>93.4966180194766</v>
      </c>
    </row>
    <row r="1975" spans="3:4">
      <c r="C1975" s="2">
        <v>2.171</v>
      </c>
      <c r="D1975" s="6">
        <v>93.496757153649</v>
      </c>
    </row>
    <row r="1976" spans="3:4">
      <c r="C1976" s="2">
        <v>2.172</v>
      </c>
      <c r="D1976" s="6">
        <v>93.4968958283822</v>
      </c>
    </row>
    <row r="1977" spans="3:4">
      <c r="C1977" s="2">
        <v>2.173</v>
      </c>
      <c r="D1977" s="6">
        <v>93.4970340430871</v>
      </c>
    </row>
    <row r="1978" spans="3:4">
      <c r="C1978" s="2">
        <v>2.174</v>
      </c>
      <c r="D1978" s="6">
        <v>93.497171797176</v>
      </c>
    </row>
    <row r="1979" spans="3:4">
      <c r="C1979" s="2">
        <v>2.175</v>
      </c>
      <c r="D1979" s="6">
        <v>93.4973090900626</v>
      </c>
    </row>
    <row r="1980" spans="3:4">
      <c r="C1980" s="2">
        <v>2.176</v>
      </c>
      <c r="D1980" s="6">
        <v>93.4974459211622</v>
      </c>
    </row>
    <row r="1981" spans="3:4">
      <c r="C1981" s="2">
        <v>2.177</v>
      </c>
      <c r="D1981" s="6">
        <v>93.4975822898911</v>
      </c>
    </row>
    <row r="1982" spans="3:4">
      <c r="C1982" s="2">
        <v>2.178</v>
      </c>
      <c r="D1982" s="6">
        <v>93.4977181956673</v>
      </c>
    </row>
    <row r="1983" spans="3:4">
      <c r="C1983" s="2">
        <v>2.179</v>
      </c>
      <c r="D1983" s="6">
        <v>93.49785363791</v>
      </c>
    </row>
    <row r="1984" spans="3:4">
      <c r="C1984" s="2">
        <v>2.18</v>
      </c>
      <c r="D1984" s="6">
        <v>93.49798861604</v>
      </c>
    </row>
    <row r="1985" spans="3:4">
      <c r="C1985" s="2">
        <v>2.181</v>
      </c>
      <c r="D1985" s="6">
        <v>93.4981231294793</v>
      </c>
    </row>
    <row r="1986" spans="3:4">
      <c r="C1986" s="2">
        <v>2.182</v>
      </c>
      <c r="D1986" s="6">
        <v>93.4982571776513</v>
      </c>
    </row>
    <row r="1987" spans="3:4">
      <c r="C1987" s="2">
        <v>2.183</v>
      </c>
      <c r="D1987" s="6">
        <v>93.4983907599808</v>
      </c>
    </row>
    <row r="1988" spans="3:4">
      <c r="C1988" s="2">
        <v>2.184</v>
      </c>
      <c r="D1988" s="6">
        <v>93.4985238758942</v>
      </c>
    </row>
    <row r="1989" spans="3:4">
      <c r="C1989" s="2">
        <v>2.185</v>
      </c>
      <c r="D1989" s="6">
        <v>93.4986565248189</v>
      </c>
    </row>
    <row r="1990" spans="3:4">
      <c r="C1990" s="2">
        <v>2.186</v>
      </c>
      <c r="D1990" s="6">
        <v>93.498788706184</v>
      </c>
    </row>
    <row r="1991" spans="3:4">
      <c r="C1991" s="2">
        <v>2.187</v>
      </c>
      <c r="D1991" s="6">
        <v>93.4989204194197</v>
      </c>
    </row>
    <row r="1992" spans="3:4">
      <c r="C1992" s="2">
        <v>2.188</v>
      </c>
      <c r="D1992" s="6">
        <v>93.499051663958</v>
      </c>
    </row>
    <row r="1993" spans="3:4">
      <c r="C1993" s="2">
        <v>2.189</v>
      </c>
      <c r="D1993" s="6">
        <v>93.4991824392317</v>
      </c>
    </row>
    <row r="1994" spans="3:4">
      <c r="C1994" s="2">
        <v>2.19</v>
      </c>
      <c r="D1994" s="6">
        <v>93.4993127446756</v>
      </c>
    </row>
    <row r="1995" spans="3:4">
      <c r="C1995" s="2">
        <v>2.191</v>
      </c>
      <c r="D1995" s="6">
        <v>93.4994425797254</v>
      </c>
    </row>
    <row r="1996" spans="3:4">
      <c r="C1996" s="2">
        <v>2.192</v>
      </c>
      <c r="D1996" s="6">
        <v>93.4995719438183</v>
      </c>
    </row>
    <row r="1997" spans="3:4">
      <c r="C1997" s="2">
        <v>2.193</v>
      </c>
      <c r="D1997" s="6">
        <v>93.4997008363931</v>
      </c>
    </row>
    <row r="1998" spans="3:4">
      <c r="C1998" s="2">
        <v>2.194</v>
      </c>
      <c r="D1998" s="6">
        <v>93.4998292568896</v>
      </c>
    </row>
    <row r="1999" spans="3:4">
      <c r="C1999" s="2">
        <v>2.195</v>
      </c>
      <c r="D1999" s="6">
        <v>93.4999572047494</v>
      </c>
    </row>
    <row r="2000" spans="3:4">
      <c r="C2000" s="2">
        <v>2.196</v>
      </c>
      <c r="D2000" s="6">
        <v>93.500084679415</v>
      </c>
    </row>
    <row r="2001" spans="3:4">
      <c r="C2001" s="2">
        <v>2.197</v>
      </c>
      <c r="D2001" s="6">
        <v>93.5002116803307</v>
      </c>
    </row>
    <row r="2002" spans="3:4">
      <c r="C2002" s="2">
        <v>2.198</v>
      </c>
      <c r="D2002" s="6">
        <v>93.5003382069419</v>
      </c>
    </row>
    <row r="2003" spans="3:4">
      <c r="C2003" s="2">
        <v>2.199</v>
      </c>
      <c r="D2003" s="6">
        <v>93.5004642586955</v>
      </c>
    </row>
    <row r="2004" spans="3:4">
      <c r="C2004" s="2">
        <v>2.2</v>
      </c>
      <c r="D2004" s="6">
        <v>93.5005898350396</v>
      </c>
    </row>
    <row r="2005" spans="3:4">
      <c r="C2005" s="2">
        <v>2.201</v>
      </c>
      <c r="D2005" s="6">
        <v>93.500714935424</v>
      </c>
    </row>
    <row r="2006" spans="3:4">
      <c r="C2006" s="2">
        <v>2.202</v>
      </c>
      <c r="D2006" s="6">
        <v>93.5008395592995</v>
      </c>
    </row>
    <row r="2007" spans="3:4">
      <c r="C2007" s="2">
        <v>2.203</v>
      </c>
      <c r="D2007" s="6">
        <v>93.5009637061186</v>
      </c>
    </row>
    <row r="2008" spans="3:4">
      <c r="C2008" s="2">
        <v>2.204</v>
      </c>
      <c r="D2008" s="6">
        <v>93.5010873753347</v>
      </c>
    </row>
    <row r="2009" spans="3:4">
      <c r="C2009" s="2">
        <v>2.205</v>
      </c>
      <c r="D2009" s="6">
        <v>93.5012105664031</v>
      </c>
    </row>
    <row r="2010" spans="3:4">
      <c r="C2010" s="2">
        <v>2.206</v>
      </c>
      <c r="D2010" s="6">
        <v>93.5013332787801</v>
      </c>
    </row>
    <row r="2011" spans="3:4">
      <c r="C2011" s="2">
        <v>2.207</v>
      </c>
      <c r="D2011" s="6">
        <v>93.5014555119236</v>
      </c>
    </row>
    <row r="2012" spans="3:4">
      <c r="C2012" s="2">
        <v>2.208</v>
      </c>
      <c r="D2012" s="6">
        <v>93.5015772652925</v>
      </c>
    </row>
    <row r="2013" spans="3:4">
      <c r="C2013" s="2">
        <v>2.209</v>
      </c>
      <c r="D2013" s="6">
        <v>93.5016985383476</v>
      </c>
    </row>
    <row r="2014" spans="3:4">
      <c r="C2014" s="2">
        <v>2.21</v>
      </c>
      <c r="D2014" s="6">
        <v>93.5018193305505</v>
      </c>
    </row>
    <row r="2015" spans="3:4">
      <c r="C2015" s="2">
        <v>2.211</v>
      </c>
      <c r="D2015" s="6">
        <v>93.5019396413646</v>
      </c>
    </row>
    <row r="2016" spans="3:4">
      <c r="C2016" s="2">
        <v>2.212</v>
      </c>
      <c r="D2016" s="6">
        <v>93.5020594702544</v>
      </c>
    </row>
    <row r="2017" spans="3:4">
      <c r="C2017" s="2">
        <v>2.213</v>
      </c>
      <c r="D2017" s="6">
        <v>93.5021788166858</v>
      </c>
    </row>
    <row r="2018" spans="3:4">
      <c r="C2018" s="2">
        <v>2.214</v>
      </c>
      <c r="D2018" s="6">
        <v>93.5022976801261</v>
      </c>
    </row>
    <row r="2019" spans="3:4">
      <c r="C2019" s="2">
        <v>2.215</v>
      </c>
      <c r="D2019" s="6">
        <v>93.502416060044</v>
      </c>
    </row>
    <row r="2020" spans="3:4">
      <c r="C2020" s="2">
        <v>2.216</v>
      </c>
      <c r="D2020" s="6">
        <v>93.5025339559095</v>
      </c>
    </row>
    <row r="2021" spans="3:4">
      <c r="C2021" s="2">
        <v>2.217</v>
      </c>
      <c r="D2021" s="6">
        <v>93.5026513671938</v>
      </c>
    </row>
    <row r="2022" spans="3:4">
      <c r="C2022" s="2">
        <v>2.218</v>
      </c>
      <c r="D2022" s="6">
        <v>93.5027682933698</v>
      </c>
    </row>
    <row r="2023" spans="3:4">
      <c r="C2023" s="2">
        <v>2.219</v>
      </c>
      <c r="D2023" s="6">
        <v>93.5028847339114</v>
      </c>
    </row>
    <row r="2024" spans="3:4">
      <c r="C2024" s="2">
        <v>2.22</v>
      </c>
      <c r="D2024" s="6">
        <v>93.503000688294</v>
      </c>
    </row>
    <row r="2025" spans="3:4">
      <c r="C2025" s="2">
        <v>2.221</v>
      </c>
      <c r="D2025" s="6">
        <v>93.5031161559945</v>
      </c>
    </row>
    <row r="2026" spans="3:4">
      <c r="C2026" s="2">
        <v>2.222</v>
      </c>
      <c r="D2026" s="6">
        <v>93.5032311364908</v>
      </c>
    </row>
    <row r="2027" spans="3:4">
      <c r="C2027" s="2">
        <v>2.223</v>
      </c>
      <c r="D2027" s="6">
        <v>93.5033456292625</v>
      </c>
    </row>
    <row r="2028" spans="3:4">
      <c r="C2028" s="2">
        <v>2.224</v>
      </c>
      <c r="D2028" s="6">
        <v>93.5034596337903</v>
      </c>
    </row>
    <row r="2029" spans="3:4">
      <c r="C2029" s="2">
        <v>2.225</v>
      </c>
      <c r="D2029" s="6">
        <v>93.5035731495563</v>
      </c>
    </row>
    <row r="2030" spans="3:4">
      <c r="C2030" s="2">
        <v>2.226</v>
      </c>
      <c r="D2030" s="6">
        <v>93.5036861760441</v>
      </c>
    </row>
    <row r="2031" spans="3:4">
      <c r="C2031" s="2">
        <v>2.227</v>
      </c>
      <c r="D2031" s="6">
        <v>93.5037987127385</v>
      </c>
    </row>
    <row r="2032" spans="3:4">
      <c r="C2032" s="2">
        <v>2.228</v>
      </c>
      <c r="D2032" s="6">
        <v>93.5039107591255</v>
      </c>
    </row>
    <row r="2033" spans="3:4">
      <c r="C2033" s="2">
        <v>2.229</v>
      </c>
      <c r="D2033" s="6">
        <v>93.5040223146928</v>
      </c>
    </row>
    <row r="2034" spans="3:4">
      <c r="C2034" s="2">
        <v>2.23</v>
      </c>
      <c r="D2034" s="6">
        <v>93.5041333789292</v>
      </c>
    </row>
    <row r="2035" spans="3:4">
      <c r="C2035" s="2">
        <v>2.231</v>
      </c>
      <c r="D2035" s="6">
        <v>93.5042439513248</v>
      </c>
    </row>
    <row r="2036" spans="3:4">
      <c r="C2036" s="2">
        <v>2.232</v>
      </c>
      <c r="D2036" s="6">
        <v>93.5043540313712</v>
      </c>
    </row>
    <row r="2037" spans="3:4">
      <c r="C2037" s="2">
        <v>2.233</v>
      </c>
      <c r="D2037" s="6">
        <v>93.5044636185613</v>
      </c>
    </row>
    <row r="2038" spans="3:4">
      <c r="C2038" s="2">
        <v>2.234</v>
      </c>
      <c r="D2038" s="6">
        <v>93.5045727123892</v>
      </c>
    </row>
    <row r="2039" spans="3:4">
      <c r="C2039" s="2">
        <v>2.235</v>
      </c>
      <c r="D2039" s="6">
        <v>93.5046813123504</v>
      </c>
    </row>
    <row r="2040" spans="3:4">
      <c r="C2040" s="2">
        <v>2.236</v>
      </c>
      <c r="D2040" s="6">
        <v>93.5047894179419</v>
      </c>
    </row>
    <row r="2041" spans="3:4">
      <c r="C2041" s="2">
        <v>2.237</v>
      </c>
      <c r="D2041" s="6">
        <v>93.5048970286619</v>
      </c>
    </row>
    <row r="2042" spans="3:4">
      <c r="C2042" s="2">
        <v>2.238</v>
      </c>
      <c r="D2042" s="6">
        <v>93.5050041440098</v>
      </c>
    </row>
    <row r="2043" spans="3:4">
      <c r="C2043" s="2">
        <v>2.239</v>
      </c>
      <c r="D2043" s="6">
        <v>93.5051107634866</v>
      </c>
    </row>
    <row r="2044" spans="3:4">
      <c r="C2044" s="2">
        <v>2.24</v>
      </c>
      <c r="D2044" s="6">
        <v>93.5052168865944</v>
      </c>
    </row>
    <row r="2045" spans="3:4">
      <c r="C2045" s="2">
        <v>2.241</v>
      </c>
      <c r="D2045" s="6">
        <v>93.5053225128367</v>
      </c>
    </row>
    <row r="2046" spans="3:4">
      <c r="C2046" s="2">
        <v>2.242</v>
      </c>
      <c r="D2046" s="6">
        <v>93.5054276417185</v>
      </c>
    </row>
    <row r="2047" spans="3:4">
      <c r="C2047" s="2">
        <v>2.243</v>
      </c>
      <c r="D2047" s="6">
        <v>93.505532272746</v>
      </c>
    </row>
    <row r="2048" spans="3:4">
      <c r="C2048" s="2">
        <v>2.244</v>
      </c>
      <c r="D2048" s="6">
        <v>93.5056364054265</v>
      </c>
    </row>
    <row r="2049" spans="3:4">
      <c r="C2049" s="2">
        <v>2.245</v>
      </c>
      <c r="D2049" s="6">
        <v>93.505740039269</v>
      </c>
    </row>
    <row r="2050" spans="3:4">
      <c r="C2050" s="2">
        <v>2.246</v>
      </c>
      <c r="D2050" s="6">
        <v>93.5058431737836</v>
      </c>
    </row>
    <row r="2051" spans="3:4">
      <c r="C2051" s="2">
        <v>2.247</v>
      </c>
      <c r="D2051" s="6">
        <v>93.5059458084819</v>
      </c>
    </row>
    <row r="2052" spans="3:4">
      <c r="C2052" s="2">
        <v>2.248</v>
      </c>
      <c r="D2052" s="6">
        <v>93.5060479428765</v>
      </c>
    </row>
    <row r="2053" spans="3:4">
      <c r="C2053" s="2">
        <v>2.249</v>
      </c>
      <c r="D2053" s="6">
        <v>93.5061495764818</v>
      </c>
    </row>
    <row r="2054" spans="3:4">
      <c r="C2054" s="2">
        <v>2.25</v>
      </c>
      <c r="D2054" s="6">
        <v>93.506250708813</v>
      </c>
    </row>
    <row r="2055" spans="3:4">
      <c r="C2055" s="2">
        <v>2.251</v>
      </c>
      <c r="D2055" s="6">
        <v>93.5063513393871</v>
      </c>
    </row>
    <row r="2056" spans="3:4">
      <c r="C2056" s="2">
        <v>2.252</v>
      </c>
      <c r="D2056" s="6">
        <v>93.506451467722</v>
      </c>
    </row>
    <row r="2057" spans="3:4">
      <c r="C2057" s="2">
        <v>2.253</v>
      </c>
      <c r="D2057" s="6">
        <v>93.5065510933373</v>
      </c>
    </row>
    <row r="2058" spans="3:4">
      <c r="C2058" s="2">
        <v>2.254</v>
      </c>
      <c r="D2058" s="6">
        <v>93.5066502157536</v>
      </c>
    </row>
    <row r="2059" spans="3:4">
      <c r="C2059" s="2">
        <v>2.255</v>
      </c>
      <c r="D2059" s="6">
        <v>93.506748834493</v>
      </c>
    </row>
    <row r="2060" spans="3:4">
      <c r="C2060" s="2">
        <v>2.256</v>
      </c>
      <c r="D2060" s="6">
        <v>93.5068469490789</v>
      </c>
    </row>
    <row r="2061" spans="3:4">
      <c r="C2061" s="2">
        <v>2.257</v>
      </c>
      <c r="D2061" s="6">
        <v>93.5069445590359</v>
      </c>
    </row>
    <row r="2062" spans="3:4">
      <c r="C2062" s="2">
        <v>2.258</v>
      </c>
      <c r="D2062" s="6">
        <v>93.50704166389</v>
      </c>
    </row>
    <row r="2063" spans="3:4">
      <c r="C2063" s="2">
        <v>2.259</v>
      </c>
      <c r="D2063" s="6">
        <v>93.5071382631687</v>
      </c>
    </row>
    <row r="2064" spans="3:4">
      <c r="C2064" s="2">
        <v>2.26</v>
      </c>
      <c r="D2064" s="6">
        <v>93.5072343564003</v>
      </c>
    </row>
    <row r="2065" spans="3:4">
      <c r="C2065" s="2">
        <v>2.261</v>
      </c>
      <c r="D2065" s="6">
        <v>93.507329943115</v>
      </c>
    </row>
    <row r="2066" spans="3:4">
      <c r="C2066" s="2">
        <v>2.262</v>
      </c>
      <c r="D2066" s="6">
        <v>93.507425022844</v>
      </c>
    </row>
    <row r="2067" spans="3:4">
      <c r="C2067" s="2">
        <v>2.263</v>
      </c>
      <c r="D2067" s="6">
        <v>93.5075195951197</v>
      </c>
    </row>
    <row r="2068" spans="3:4">
      <c r="C2068" s="2">
        <v>2.264</v>
      </c>
      <c r="D2068" s="6">
        <v>93.5076136594761</v>
      </c>
    </row>
    <row r="2069" spans="3:4">
      <c r="C2069" s="2">
        <v>2.265</v>
      </c>
      <c r="D2069" s="6">
        <v>93.5077072154484</v>
      </c>
    </row>
    <row r="2070" spans="3:4">
      <c r="C2070" s="2">
        <v>2.266</v>
      </c>
      <c r="D2070" s="6">
        <v>93.507800262573</v>
      </c>
    </row>
    <row r="2071" spans="3:4">
      <c r="C2071" s="2">
        <v>2.267</v>
      </c>
      <c r="D2071" s="6">
        <v>93.5078928003876</v>
      </c>
    </row>
    <row r="2072" spans="3:4">
      <c r="C2072" s="2">
        <v>2.268</v>
      </c>
      <c r="D2072" s="6">
        <v>93.5079848284315</v>
      </c>
    </row>
    <row r="2073" spans="3:4">
      <c r="C2073" s="2">
        <v>2.269</v>
      </c>
      <c r="D2073" s="6">
        <v>93.5080763462449</v>
      </c>
    </row>
    <row r="2074" spans="3:4">
      <c r="C2074" s="2">
        <v>2.27</v>
      </c>
      <c r="D2074" s="6">
        <v>93.5081673533696</v>
      </c>
    </row>
    <row r="2075" spans="3:4">
      <c r="C2075" s="2">
        <v>2.271</v>
      </c>
      <c r="D2075" s="6">
        <v>93.5082578493486</v>
      </c>
    </row>
    <row r="2076" spans="3:4">
      <c r="C2076" s="2">
        <v>2.272</v>
      </c>
      <c r="D2076" s="6">
        <v>93.5083478337261</v>
      </c>
    </row>
    <row r="2077" spans="3:4">
      <c r="C2077" s="2">
        <v>2.273</v>
      </c>
      <c r="D2077" s="6">
        <v>93.5084373060478</v>
      </c>
    </row>
    <row r="2078" spans="3:4">
      <c r="C2078" s="2">
        <v>2.274</v>
      </c>
      <c r="D2078" s="6">
        <v>93.5085262658605</v>
      </c>
    </row>
    <row r="2079" spans="3:4">
      <c r="C2079" s="2">
        <v>2.275</v>
      </c>
      <c r="D2079" s="6">
        <v>93.5086147127125</v>
      </c>
    </row>
    <row r="2080" spans="3:4">
      <c r="C2080" s="2">
        <v>2.276</v>
      </c>
      <c r="D2080" s="6">
        <v>93.5087026461533</v>
      </c>
    </row>
    <row r="2081" spans="3:4">
      <c r="C2081" s="2">
        <v>2.277</v>
      </c>
      <c r="D2081" s="6">
        <v>93.5087900657335</v>
      </c>
    </row>
    <row r="2082" spans="3:4">
      <c r="C2082" s="2">
        <v>2.278</v>
      </c>
      <c r="D2082" s="6">
        <v>93.5088769710054</v>
      </c>
    </row>
    <row r="2083" spans="3:4">
      <c r="C2083" s="2">
        <v>2.279</v>
      </c>
      <c r="D2083" s="6">
        <v>93.5089633615223</v>
      </c>
    </row>
    <row r="2084" spans="3:4">
      <c r="C2084" s="2">
        <v>2.28</v>
      </c>
      <c r="D2084" s="6">
        <v>93.5090492368389</v>
      </c>
    </row>
    <row r="2085" spans="3:4">
      <c r="C2085" s="2">
        <v>2.281</v>
      </c>
      <c r="D2085" s="6">
        <v>93.5091345965111</v>
      </c>
    </row>
    <row r="2086" spans="3:4">
      <c r="C2086" s="2">
        <v>2.282</v>
      </c>
      <c r="D2086" s="6">
        <v>93.5092194400963</v>
      </c>
    </row>
    <row r="2087" spans="3:4">
      <c r="C2087" s="2">
        <v>2.283</v>
      </c>
      <c r="D2087" s="6">
        <v>93.5093037671529</v>
      </c>
    </row>
    <row r="2088" spans="3:4">
      <c r="C2088" s="2">
        <v>2.284</v>
      </c>
      <c r="D2088" s="6">
        <v>93.5093875772407</v>
      </c>
    </row>
    <row r="2089" spans="3:4">
      <c r="C2089" s="2">
        <v>2.285</v>
      </c>
      <c r="D2089" s="6">
        <v>93.509470869921</v>
      </c>
    </row>
    <row r="2090" spans="3:4">
      <c r="C2090" s="2">
        <v>2.286</v>
      </c>
      <c r="D2090" s="6">
        <v>93.5095536447561</v>
      </c>
    </row>
    <row r="2091" spans="3:4">
      <c r="C2091" s="2">
        <v>2.287</v>
      </c>
      <c r="D2091" s="6">
        <v>93.5096359013098</v>
      </c>
    </row>
    <row r="2092" spans="3:4">
      <c r="C2092" s="2">
        <v>2.288</v>
      </c>
      <c r="D2092" s="6">
        <v>93.5097176391469</v>
      </c>
    </row>
    <row r="2093" spans="3:4">
      <c r="C2093" s="2">
        <v>2.289</v>
      </c>
      <c r="D2093" s="6">
        <v>93.5097988578339</v>
      </c>
    </row>
    <row r="2094" spans="3:4">
      <c r="C2094" s="2">
        <v>2.29</v>
      </c>
      <c r="D2094" s="6">
        <v>93.5098795569383</v>
      </c>
    </row>
    <row r="2095" spans="3:4">
      <c r="C2095" s="2">
        <v>2.291</v>
      </c>
      <c r="D2095" s="6">
        <v>93.5099597360288</v>
      </c>
    </row>
    <row r="2096" spans="3:4">
      <c r="C2096" s="2">
        <v>2.292</v>
      </c>
      <c r="D2096" s="6">
        <v>93.5100393946757</v>
      </c>
    </row>
    <row r="2097" spans="3:4">
      <c r="C2097" s="2">
        <v>2.293</v>
      </c>
      <c r="D2097" s="6">
        <v>93.5101185324504</v>
      </c>
    </row>
    <row r="2098" spans="3:4">
      <c r="C2098" s="2">
        <v>2.294</v>
      </c>
      <c r="D2098" s="6">
        <v>93.5101971489254</v>
      </c>
    </row>
    <row r="2099" spans="3:4">
      <c r="C2099" s="2">
        <v>2.295</v>
      </c>
      <c r="D2099" s="6">
        <v>93.5102752436749</v>
      </c>
    </row>
    <row r="2100" spans="3:4">
      <c r="C2100" s="2">
        <v>2.296</v>
      </c>
      <c r="D2100" s="6">
        <v>93.510352816274</v>
      </c>
    </row>
    <row r="2101" spans="3:4">
      <c r="C2101" s="2">
        <v>2.297</v>
      </c>
      <c r="D2101" s="6">
        <v>93.5104298662993</v>
      </c>
    </row>
    <row r="2102" spans="3:4">
      <c r="C2102" s="2">
        <v>2.298</v>
      </c>
      <c r="D2102" s="6">
        <v>93.5105063933285</v>
      </c>
    </row>
    <row r="2103" spans="3:4">
      <c r="C2103" s="2">
        <v>2.299</v>
      </c>
      <c r="D2103" s="6">
        <v>93.5105823969408</v>
      </c>
    </row>
    <row r="2104" spans="3:4">
      <c r="C2104" s="2">
        <v>2.3</v>
      </c>
      <c r="D2104" s="6">
        <v>93.5106578767166</v>
      </c>
    </row>
    <row r="2105" spans="3:4">
      <c r="C2105" s="2">
        <v>2.301</v>
      </c>
      <c r="D2105" s="6">
        <v>93.5107328322373</v>
      </c>
    </row>
    <row r="2106" spans="3:4">
      <c r="C2106" s="2">
        <v>2.302</v>
      </c>
      <c r="D2106" s="6">
        <v>93.510807263086</v>
      </c>
    </row>
    <row r="2107" spans="3:4">
      <c r="C2107" s="2">
        <v>2.303</v>
      </c>
      <c r="D2107" s="6">
        <v>93.5108811688468</v>
      </c>
    </row>
    <row r="2108" spans="3:4">
      <c r="C2108" s="2">
        <v>2.304</v>
      </c>
      <c r="D2108" s="6">
        <v>93.5109545491051</v>
      </c>
    </row>
    <row r="2109" spans="3:4">
      <c r="C2109" s="2">
        <v>2.305</v>
      </c>
      <c r="D2109" s="6">
        <v>93.5110274034478</v>
      </c>
    </row>
    <row r="2110" spans="3:4">
      <c r="C2110" s="2">
        <v>2.306</v>
      </c>
      <c r="D2110" s="6">
        <v>93.5110997314627</v>
      </c>
    </row>
    <row r="2111" spans="3:4">
      <c r="C2111" s="2">
        <v>2.307</v>
      </c>
      <c r="D2111" s="6">
        <v>93.5111715327391</v>
      </c>
    </row>
    <row r="2112" spans="3:4">
      <c r="C2112" s="2">
        <v>2.308</v>
      </c>
      <c r="D2112" s="6">
        <v>93.5112428068675</v>
      </c>
    </row>
    <row r="2113" spans="3:4">
      <c r="C2113" s="2">
        <v>2.309</v>
      </c>
      <c r="D2113" s="6">
        <v>93.5113135534397</v>
      </c>
    </row>
    <row r="2114" spans="3:4">
      <c r="C2114" s="2">
        <v>2.31</v>
      </c>
      <c r="D2114" s="6">
        <v>93.5113837720489</v>
      </c>
    </row>
    <row r="2115" spans="3:4">
      <c r="C2115" s="2">
        <v>2.311</v>
      </c>
      <c r="D2115" s="6">
        <v>93.5114534622892</v>
      </c>
    </row>
    <row r="2116" spans="3:4">
      <c r="C2116" s="2">
        <v>2.312</v>
      </c>
      <c r="D2116" s="6">
        <v>93.5115226237564</v>
      </c>
    </row>
    <row r="2117" spans="3:4">
      <c r="C2117" s="2">
        <v>2.313</v>
      </c>
      <c r="D2117" s="6">
        <v>93.5115912560471</v>
      </c>
    </row>
    <row r="2118" spans="3:4">
      <c r="C2118" s="2">
        <v>2.314</v>
      </c>
      <c r="D2118" s="6">
        <v>93.5116593587596</v>
      </c>
    </row>
    <row r="2119" spans="3:4">
      <c r="C2119" s="2">
        <v>2.315</v>
      </c>
      <c r="D2119" s="6">
        <v>93.5117269314932</v>
      </c>
    </row>
    <row r="2120" spans="3:4">
      <c r="C2120" s="2">
        <v>2.316</v>
      </c>
      <c r="D2120" s="6">
        <v>93.5117939738486</v>
      </c>
    </row>
    <row r="2121" spans="3:4">
      <c r="C2121" s="2">
        <v>2.317</v>
      </c>
      <c r="D2121" s="6">
        <v>93.5118604854276</v>
      </c>
    </row>
    <row r="2122" spans="3:4">
      <c r="C2122" s="2">
        <v>2.318</v>
      </c>
      <c r="D2122" s="6">
        <v>93.5119264658334</v>
      </c>
    </row>
    <row r="2123" spans="3:4">
      <c r="C2123" s="2">
        <v>2.319</v>
      </c>
      <c r="D2123" s="6">
        <v>93.5119919146704</v>
      </c>
    </row>
    <row r="2124" spans="3:4">
      <c r="C2124" s="2">
        <v>2.32</v>
      </c>
      <c r="D2124" s="6">
        <v>93.5120568315443</v>
      </c>
    </row>
    <row r="2125" spans="3:4">
      <c r="C2125" s="2">
        <v>2.321</v>
      </c>
      <c r="D2125" s="6">
        <v>93.5121212160619</v>
      </c>
    </row>
    <row r="2126" spans="3:4">
      <c r="C2126" s="2">
        <v>2.322</v>
      </c>
      <c r="D2126" s="6">
        <v>93.5121850678315</v>
      </c>
    </row>
    <row r="2127" spans="3:4">
      <c r="C2127" s="2">
        <v>2.323</v>
      </c>
      <c r="D2127" s="6">
        <v>93.5122483864625</v>
      </c>
    </row>
    <row r="2128" spans="3:4">
      <c r="C2128" s="2">
        <v>2.324</v>
      </c>
      <c r="D2128" s="6">
        <v>93.5123111715655</v>
      </c>
    </row>
    <row r="2129" spans="3:4">
      <c r="C2129" s="2">
        <v>2.325</v>
      </c>
      <c r="D2129" s="6">
        <v>93.5123734227526</v>
      </c>
    </row>
    <row r="2130" spans="3:4">
      <c r="C2130" s="2">
        <v>2.326</v>
      </c>
      <c r="D2130" s="6">
        <v>93.5124351396368</v>
      </c>
    </row>
    <row r="2131" spans="3:4">
      <c r="C2131" s="2">
        <v>2.327</v>
      </c>
      <c r="D2131" s="6">
        <v>93.5124963218327</v>
      </c>
    </row>
    <row r="2132" spans="3:4">
      <c r="C2132" s="2">
        <v>2.328</v>
      </c>
      <c r="D2132" s="6">
        <v>93.5125569689559</v>
      </c>
    </row>
    <row r="2133" spans="3:4">
      <c r="C2133" s="2">
        <v>2.329</v>
      </c>
      <c r="D2133" s="6">
        <v>93.5126170806233</v>
      </c>
    </row>
    <row r="2134" spans="3:4">
      <c r="C2134" s="2">
        <v>2.33</v>
      </c>
      <c r="D2134" s="6">
        <v>93.5126766564532</v>
      </c>
    </row>
    <row r="2135" spans="3:4">
      <c r="C2135" s="2">
        <v>2.331</v>
      </c>
      <c r="D2135" s="6">
        <v>93.512735696065</v>
      </c>
    </row>
    <row r="2136" spans="3:4">
      <c r="C2136" s="2">
        <v>2.332</v>
      </c>
      <c r="D2136" s="6">
        <v>93.5127941990792</v>
      </c>
    </row>
    <row r="2137" spans="3:4">
      <c r="C2137" s="2">
        <v>2.333</v>
      </c>
      <c r="D2137" s="6">
        <v>93.5128521651179</v>
      </c>
    </row>
    <row r="2138" spans="3:4">
      <c r="C2138" s="2">
        <v>2.334</v>
      </c>
      <c r="D2138" s="6">
        <v>93.5129095938043</v>
      </c>
    </row>
    <row r="2139" spans="3:4">
      <c r="C2139" s="2">
        <v>2.335</v>
      </c>
      <c r="D2139" s="6">
        <v>93.5129664847626</v>
      </c>
    </row>
    <row r="2140" spans="3:4">
      <c r="C2140" s="2">
        <v>2.336</v>
      </c>
      <c r="D2140" s="6">
        <v>93.5130228376186</v>
      </c>
    </row>
    <row r="2141" spans="3:4">
      <c r="C2141" s="2">
        <v>2.337</v>
      </c>
      <c r="D2141" s="6">
        <v>93.5130786519992</v>
      </c>
    </row>
    <row r="2142" spans="3:4">
      <c r="C2142" s="2">
        <v>2.338</v>
      </c>
      <c r="D2142" s="6">
        <v>93.5131339275325</v>
      </c>
    </row>
    <row r="2143" spans="3:4">
      <c r="C2143" s="2">
        <v>2.339</v>
      </c>
      <c r="D2143" s="6">
        <v>93.5131886638478</v>
      </c>
    </row>
    <row r="2144" spans="3:4">
      <c r="C2144" s="2">
        <v>2.34</v>
      </c>
      <c r="D2144" s="6">
        <v>93.5132428605758</v>
      </c>
    </row>
    <row r="2145" spans="3:4">
      <c r="C2145" s="2">
        <v>2.341</v>
      </c>
      <c r="D2145" s="6">
        <v>93.5132965173483</v>
      </c>
    </row>
    <row r="2146" spans="3:4">
      <c r="C2146" s="2">
        <v>2.342</v>
      </c>
      <c r="D2146" s="6">
        <v>93.5133496337984</v>
      </c>
    </row>
    <row r="2147" spans="3:4">
      <c r="C2147" s="2">
        <v>2.343</v>
      </c>
      <c r="D2147" s="6">
        <v>93.5134022095604</v>
      </c>
    </row>
    <row r="2148" spans="3:4">
      <c r="C2148" s="2">
        <v>2.344</v>
      </c>
      <c r="D2148" s="6">
        <v>93.5134542442699</v>
      </c>
    </row>
    <row r="2149" spans="3:4">
      <c r="C2149" s="2">
        <v>2.345</v>
      </c>
      <c r="D2149" s="6">
        <v>93.5135057375636</v>
      </c>
    </row>
    <row r="2150" spans="3:4">
      <c r="C2150" s="2">
        <v>2.346</v>
      </c>
      <c r="D2150" s="6">
        <v>93.5135566890796</v>
      </c>
    </row>
    <row r="2151" spans="3:4">
      <c r="C2151" s="2">
        <v>2.347</v>
      </c>
      <c r="D2151" s="6">
        <v>93.5136070984571</v>
      </c>
    </row>
    <row r="2152" spans="3:4">
      <c r="C2152" s="2">
        <v>2.348</v>
      </c>
      <c r="D2152" s="6">
        <v>93.5136569653367</v>
      </c>
    </row>
    <row r="2153" spans="3:4">
      <c r="C2153" s="2">
        <v>2.349</v>
      </c>
      <c r="D2153" s="6">
        <v>93.5137062893599</v>
      </c>
    </row>
    <row r="2154" spans="3:4">
      <c r="C2154" s="2">
        <v>2.35</v>
      </c>
      <c r="D2154" s="6">
        <v>93.5137550701698</v>
      </c>
    </row>
    <row r="2155" spans="3:4">
      <c r="C2155" s="2">
        <v>2.351</v>
      </c>
      <c r="D2155" s="6">
        <v>93.5138033074105</v>
      </c>
    </row>
    <row r="2156" spans="3:4">
      <c r="C2156" s="2">
        <v>2.352</v>
      </c>
      <c r="D2156" s="6">
        <v>93.5138510007274</v>
      </c>
    </row>
    <row r="2157" spans="3:4">
      <c r="C2157" s="2">
        <v>2.353</v>
      </c>
      <c r="D2157" s="6">
        <v>93.5138981497672</v>
      </c>
    </row>
    <row r="2158" spans="3:4">
      <c r="C2158" s="2">
        <v>2.354</v>
      </c>
      <c r="D2158" s="6">
        <v>93.5139447541776</v>
      </c>
    </row>
    <row r="2159" spans="3:4">
      <c r="C2159" s="2">
        <v>2.355</v>
      </c>
      <c r="D2159" s="6">
        <v>93.5139908136079</v>
      </c>
    </row>
    <row r="2160" spans="3:4">
      <c r="C2160" s="2">
        <v>2.356</v>
      </c>
      <c r="D2160" s="6">
        <v>93.5140363277082</v>
      </c>
    </row>
    <row r="2161" spans="3:4">
      <c r="C2161" s="2">
        <v>2.357</v>
      </c>
      <c r="D2161" s="6">
        <v>93.5140812961301</v>
      </c>
    </row>
    <row r="2162" spans="3:4">
      <c r="C2162" s="2">
        <v>2.358</v>
      </c>
      <c r="D2162" s="6">
        <v>93.5141257185263</v>
      </c>
    </row>
    <row r="2163" spans="3:4">
      <c r="C2163" s="2">
        <v>2.359</v>
      </c>
      <c r="D2163" s="6">
        <v>93.5141695945509</v>
      </c>
    </row>
    <row r="2164" spans="3:4">
      <c r="C2164" s="2">
        <v>2.36</v>
      </c>
      <c r="D2164" s="6">
        <v>93.5142129238588</v>
      </c>
    </row>
    <row r="2165" spans="3:4">
      <c r="C2165" s="2">
        <v>2.361</v>
      </c>
      <c r="D2165" s="6">
        <v>93.5142557061067</v>
      </c>
    </row>
    <row r="2166" spans="3:4">
      <c r="C2166" s="2">
        <v>2.362</v>
      </c>
      <c r="D2166" s="6">
        <v>93.5142979409521</v>
      </c>
    </row>
    <row r="2167" spans="3:4">
      <c r="C2167" s="2">
        <v>2.363</v>
      </c>
      <c r="D2167" s="6">
        <v>93.5143396280539</v>
      </c>
    </row>
    <row r="2168" spans="3:4">
      <c r="C2168" s="2">
        <v>2.364</v>
      </c>
      <c r="D2168" s="6">
        <v>93.514380767072</v>
      </c>
    </row>
    <row r="2169" spans="3:4">
      <c r="C2169" s="2">
        <v>2.365</v>
      </c>
      <c r="D2169" s="6">
        <v>93.5144213576678</v>
      </c>
    </row>
    <row r="2170" spans="3:4">
      <c r="C2170" s="2">
        <v>2.366</v>
      </c>
      <c r="D2170" s="6">
        <v>93.5144613995038</v>
      </c>
    </row>
    <row r="2171" spans="3:4">
      <c r="C2171" s="2">
        <v>2.367</v>
      </c>
      <c r="D2171" s="6">
        <v>93.5145008922436</v>
      </c>
    </row>
    <row r="2172" spans="3:4">
      <c r="C2172" s="2">
        <v>2.368</v>
      </c>
      <c r="D2172" s="6">
        <v>93.5145398355522</v>
      </c>
    </row>
    <row r="2173" spans="3:4">
      <c r="C2173" s="2">
        <v>2.369</v>
      </c>
      <c r="D2173" s="6">
        <v>93.5145782290957</v>
      </c>
    </row>
    <row r="2174" spans="3:4">
      <c r="C2174" s="2">
        <v>2.37</v>
      </c>
      <c r="D2174" s="6">
        <v>93.5146160725414</v>
      </c>
    </row>
    <row r="2175" spans="3:4">
      <c r="C2175" s="2">
        <v>2.371</v>
      </c>
      <c r="D2175" s="6">
        <v>93.5146533655579</v>
      </c>
    </row>
    <row r="2176" spans="3:4">
      <c r="C2176" s="2">
        <v>2.372</v>
      </c>
      <c r="D2176" s="6">
        <v>93.5146901078149</v>
      </c>
    </row>
    <row r="2177" spans="3:4">
      <c r="C2177" s="2">
        <v>2.373</v>
      </c>
      <c r="D2177" s="6">
        <v>93.5147262989835</v>
      </c>
    </row>
    <row r="2178" spans="3:4">
      <c r="C2178" s="2">
        <v>2.374</v>
      </c>
      <c r="D2178" s="6">
        <v>93.5147619387356</v>
      </c>
    </row>
    <row r="2179" spans="3:4">
      <c r="C2179" s="2">
        <v>2.375</v>
      </c>
      <c r="D2179" s="6">
        <v>93.5147970267449</v>
      </c>
    </row>
    <row r="2180" spans="3:4">
      <c r="C2180" s="2">
        <v>2.376</v>
      </c>
      <c r="D2180" s="6">
        <v>93.5148315626857</v>
      </c>
    </row>
    <row r="2181" spans="3:4">
      <c r="C2181" s="2">
        <v>2.377</v>
      </c>
      <c r="D2181" s="6">
        <v>93.514865546234</v>
      </c>
    </row>
    <row r="2182" spans="3:4">
      <c r="C2182" s="2">
        <v>2.378</v>
      </c>
      <c r="D2182" s="6">
        <v>93.5148989770667</v>
      </c>
    </row>
    <row r="2183" spans="3:4">
      <c r="C2183" s="2">
        <v>2.379</v>
      </c>
      <c r="D2183" s="6">
        <v>93.5149318548619</v>
      </c>
    </row>
    <row r="2184" spans="3:4">
      <c r="C2184" s="2">
        <v>2.38</v>
      </c>
      <c r="D2184" s="6">
        <v>93.5149641792992</v>
      </c>
    </row>
    <row r="2185" spans="3:4">
      <c r="C2185" s="2">
        <v>2.381</v>
      </c>
      <c r="D2185" s="6">
        <v>93.514995950059</v>
      </c>
    </row>
    <row r="2186" spans="3:4">
      <c r="C2186" s="2">
        <v>2.382</v>
      </c>
      <c r="D2186" s="6">
        <v>93.5150271668232</v>
      </c>
    </row>
    <row r="2187" spans="3:4">
      <c r="C2187" s="2">
        <v>2.383</v>
      </c>
      <c r="D2187" s="6">
        <v>93.5150578292749</v>
      </c>
    </row>
    <row r="2188" spans="3:4">
      <c r="C2188" s="2">
        <v>2.384</v>
      </c>
      <c r="D2188" s="6">
        <v>93.5150879370981</v>
      </c>
    </row>
    <row r="2189" spans="3:4">
      <c r="C2189" s="2">
        <v>2.385</v>
      </c>
      <c r="D2189" s="6">
        <v>93.5151174899783</v>
      </c>
    </row>
    <row r="2190" spans="3:4">
      <c r="C2190" s="2">
        <v>2.386</v>
      </c>
      <c r="D2190" s="6">
        <v>93.515146487602</v>
      </c>
    </row>
    <row r="2191" spans="3:4">
      <c r="C2191" s="2">
        <v>2.387</v>
      </c>
      <c r="D2191" s="6">
        <v>93.5151749296571</v>
      </c>
    </row>
    <row r="2192" spans="3:4">
      <c r="C2192" s="2">
        <v>2.388</v>
      </c>
      <c r="D2192" s="6">
        <v>93.5152028158325</v>
      </c>
    </row>
    <row r="2193" spans="3:4">
      <c r="C2193" s="2">
        <v>2.389</v>
      </c>
      <c r="D2193" s="6">
        <v>93.5152301458184</v>
      </c>
    </row>
    <row r="2194" spans="3:4">
      <c r="C2194" s="2">
        <v>2.39</v>
      </c>
      <c r="D2194" s="6">
        <v>93.5152569193061</v>
      </c>
    </row>
    <row r="2195" spans="3:4">
      <c r="C2195" s="2">
        <v>2.391</v>
      </c>
      <c r="D2195" s="6">
        <v>93.5152831359883</v>
      </c>
    </row>
    <row r="2196" spans="3:4">
      <c r="C2196" s="2">
        <v>2.392</v>
      </c>
      <c r="D2196" s="6">
        <v>93.5153087955587</v>
      </c>
    </row>
    <row r="2197" spans="3:4">
      <c r="C2197" s="2">
        <v>2.393</v>
      </c>
      <c r="D2197" s="6">
        <v>93.5153338977121</v>
      </c>
    </row>
    <row r="2198" spans="3:4">
      <c r="C2198" s="2">
        <v>2.394</v>
      </c>
      <c r="D2198" s="6">
        <v>93.5153584421448</v>
      </c>
    </row>
    <row r="2199" spans="3:4">
      <c r="C2199" s="2">
        <v>2.395</v>
      </c>
      <c r="D2199" s="6">
        <v>93.5153824285541</v>
      </c>
    </row>
    <row r="2200" spans="3:4">
      <c r="C2200" s="2">
        <v>2.396</v>
      </c>
      <c r="D2200" s="6">
        <v>93.5154058566384</v>
      </c>
    </row>
    <row r="2201" spans="3:4">
      <c r="C2201" s="2">
        <v>2.397</v>
      </c>
      <c r="D2201" s="6">
        <v>93.5154287260975</v>
      </c>
    </row>
    <row r="2202" spans="3:4">
      <c r="C2202" s="2">
        <v>2.398</v>
      </c>
      <c r="D2202" s="6">
        <v>93.5154510366322</v>
      </c>
    </row>
    <row r="2203" spans="3:4">
      <c r="C2203" s="2">
        <v>2.399</v>
      </c>
      <c r="D2203" s="6">
        <v>93.5154727879445</v>
      </c>
    </row>
    <row r="2204" spans="3:4">
      <c r="C2204" s="2">
        <v>2.4</v>
      </c>
      <c r="D2204" s="6">
        <v>93.5154939797378</v>
      </c>
    </row>
    <row r="2205" spans="3:4">
      <c r="C2205" s="2">
        <v>2.401</v>
      </c>
      <c r="D2205" s="6">
        <v>93.5155146117165</v>
      </c>
    </row>
    <row r="2206" spans="3:4">
      <c r="C2206" s="2">
        <v>2.402</v>
      </c>
      <c r="D2206" s="6">
        <v>93.5155346835861</v>
      </c>
    </row>
    <row r="2207" spans="3:4">
      <c r="C2207" s="2">
        <v>2.403</v>
      </c>
      <c r="D2207" s="6">
        <v>93.5155541950535</v>
      </c>
    </row>
    <row r="2208" spans="3:4">
      <c r="C2208" s="2">
        <v>2.404</v>
      </c>
      <c r="D2208" s="6">
        <v>93.5155731458267</v>
      </c>
    </row>
    <row r="2209" spans="3:4">
      <c r="C2209" s="2">
        <v>2.405</v>
      </c>
      <c r="D2209" s="6">
        <v>93.5155915356147</v>
      </c>
    </row>
    <row r="2210" spans="3:4">
      <c r="C2210" s="2">
        <v>2.406</v>
      </c>
      <c r="D2210" s="6">
        <v>93.5156093641279</v>
      </c>
    </row>
    <row r="2211" spans="3:4">
      <c r="C2211" s="2">
        <v>2.407</v>
      </c>
      <c r="D2211" s="6">
        <v>93.5156266310778</v>
      </c>
    </row>
    <row r="2212" spans="3:4">
      <c r="C2212" s="2">
        <v>2.408</v>
      </c>
      <c r="D2212" s="6">
        <v>93.5156433361772</v>
      </c>
    </row>
    <row r="2213" spans="3:4">
      <c r="C2213" s="2">
        <v>2.409</v>
      </c>
      <c r="D2213" s="6">
        <v>93.5156594791398</v>
      </c>
    </row>
    <row r="2214" spans="3:4">
      <c r="C2214" s="2">
        <v>2.41</v>
      </c>
      <c r="D2214" s="6">
        <v>93.5156750596807</v>
      </c>
    </row>
    <row r="2215" spans="3:4">
      <c r="C2215" s="2">
        <v>2.411</v>
      </c>
      <c r="D2215" s="6">
        <v>93.5156900775161</v>
      </c>
    </row>
    <row r="2216" spans="3:4">
      <c r="C2216" s="2">
        <v>2.412</v>
      </c>
      <c r="D2216" s="6">
        <v>93.5157045323634</v>
      </c>
    </row>
    <row r="2217" spans="3:4">
      <c r="C2217" s="2">
        <v>2.413</v>
      </c>
      <c r="D2217" s="6">
        <v>93.5157184239411</v>
      </c>
    </row>
    <row r="2218" spans="3:4">
      <c r="C2218" s="2">
        <v>2.414</v>
      </c>
      <c r="D2218" s="6">
        <v>93.515731751969</v>
      </c>
    </row>
    <row r="2219" spans="3:4">
      <c r="C2219" s="2">
        <v>2.415</v>
      </c>
      <c r="D2219" s="6">
        <v>93.5157445161679</v>
      </c>
    </row>
    <row r="2220" spans="3:4">
      <c r="C2220" s="2">
        <v>2.416</v>
      </c>
      <c r="D2220" s="6">
        <v>93.51575671626</v>
      </c>
    </row>
    <row r="2221" spans="3:4">
      <c r="C2221" s="2">
        <v>2.417</v>
      </c>
      <c r="D2221" s="6">
        <v>93.5157683519684</v>
      </c>
    </row>
    <row r="2222" spans="3:4">
      <c r="C2222" s="2">
        <v>2.418</v>
      </c>
      <c r="D2222" s="6">
        <v>93.5157794230175</v>
      </c>
    </row>
    <row r="2223" spans="3:4">
      <c r="C2223" s="2">
        <v>2.419</v>
      </c>
      <c r="D2223" s="6">
        <v>93.515789929133</v>
      </c>
    </row>
    <row r="2224" spans="3:4">
      <c r="C2224" s="2">
        <v>2.42</v>
      </c>
      <c r="D2224" s="6">
        <v>93.5157998700415</v>
      </c>
    </row>
    <row r="2225" spans="3:4">
      <c r="C2225" s="2">
        <v>2.421</v>
      </c>
      <c r="D2225" s="6">
        <v>93.515809245471</v>
      </c>
    </row>
    <row r="2226" spans="3:4">
      <c r="C2226" s="2">
        <v>2.422</v>
      </c>
      <c r="D2226" s="6">
        <v>93.5158180551505</v>
      </c>
    </row>
    <row r="2227" spans="3:4">
      <c r="C2227" s="2">
        <v>2.423</v>
      </c>
      <c r="D2227" s="6">
        <v>93.5158262988102</v>
      </c>
    </row>
    <row r="2228" spans="3:4">
      <c r="C2228" s="2">
        <v>2.424</v>
      </c>
      <c r="D2228" s="6">
        <v>93.5158339761815</v>
      </c>
    </row>
    <row r="2229" spans="3:4">
      <c r="C2229" s="2">
        <v>2.425</v>
      </c>
      <c r="D2229" s="6">
        <v>93.515841086997</v>
      </c>
    </row>
    <row r="2230" spans="3:4">
      <c r="C2230" s="2">
        <v>2.426</v>
      </c>
      <c r="D2230" s="6">
        <v>93.5158476309904</v>
      </c>
    </row>
    <row r="2231" spans="3:4">
      <c r="C2231" s="2">
        <v>2.427</v>
      </c>
      <c r="D2231" s="6">
        <v>93.5158536078966</v>
      </c>
    </row>
    <row r="2232" spans="3:4">
      <c r="C2232" s="2">
        <v>2.428</v>
      </c>
      <c r="D2232" s="6">
        <v>93.5158590174515</v>
      </c>
    </row>
    <row r="2233" spans="3:4">
      <c r="C2233" s="2">
        <v>2.429</v>
      </c>
      <c r="D2233" s="6">
        <v>93.5158638593923</v>
      </c>
    </row>
    <row r="2234" spans="3:4">
      <c r="C2234" s="2">
        <v>2.43</v>
      </c>
      <c r="D2234" s="6">
        <v>93.5158681334575</v>
      </c>
    </row>
    <row r="2235" spans="3:4">
      <c r="C2235" s="2">
        <v>2.431</v>
      </c>
      <c r="D2235" s="6">
        <v>93.5158718393864</v>
      </c>
    </row>
    <row r="2236" spans="3:4">
      <c r="C2236" s="2">
        <v>2.432</v>
      </c>
      <c r="D2236" s="6">
        <v>93.5158749769198</v>
      </c>
    </row>
    <row r="2237" spans="3:4">
      <c r="C2237" s="2">
        <v>2.433</v>
      </c>
      <c r="D2237" s="6">
        <v>93.5158775457995</v>
      </c>
    </row>
    <row r="2238" spans="3:4">
      <c r="C2238" s="2">
        <v>2.434</v>
      </c>
      <c r="D2238" s="6">
        <v>93.5158795457683</v>
      </c>
    </row>
    <row r="2239" spans="3:4">
      <c r="C2239" s="2">
        <v>2.435</v>
      </c>
      <c r="D2239" s="6">
        <v>93.5158809765705</v>
      </c>
    </row>
    <row r="2240" spans="3:4">
      <c r="C2240" s="2">
        <v>2.436</v>
      </c>
      <c r="D2240" s="6">
        <v>93.5158818379513</v>
      </c>
    </row>
    <row r="2241" spans="3:4">
      <c r="C2241" s="2">
        <v>2.437</v>
      </c>
      <c r="D2241" s="6">
        <v>93.5158821296571</v>
      </c>
    </row>
    <row r="2242" spans="3:4">
      <c r="C2242" s="2">
        <v>2.438</v>
      </c>
      <c r="D2242" s="6">
        <v>93.5158818514354</v>
      </c>
    </row>
    <row r="2243" spans="3:4">
      <c r="C2243" s="2">
        <v>2.439</v>
      </c>
      <c r="D2243" s="6">
        <v>93.515881003035</v>
      </c>
    </row>
    <row r="2244" spans="3:4">
      <c r="C2244" s="2">
        <v>2.44</v>
      </c>
      <c r="D2244" s="6">
        <v>93.5158795842058</v>
      </c>
    </row>
    <row r="2245" spans="3:4">
      <c r="C2245" s="2">
        <v>2.441</v>
      </c>
      <c r="D2245" s="6">
        <v>93.5158775946987</v>
      </c>
    </row>
    <row r="2246" spans="3:4">
      <c r="C2246" s="2">
        <v>2.442</v>
      </c>
      <c r="D2246" s="6">
        <v>93.5158750342659</v>
      </c>
    </row>
    <row r="2247" spans="3:4">
      <c r="C2247" s="2">
        <v>2.443</v>
      </c>
      <c r="D2247" s="6">
        <v>93.5158719026607</v>
      </c>
    </row>
    <row r="2248" spans="3:4">
      <c r="C2248" s="2">
        <v>2.444</v>
      </c>
      <c r="D2248" s="6">
        <v>93.5158681996376</v>
      </c>
    </row>
    <row r="2249" spans="3:4">
      <c r="C2249" s="2">
        <v>2.445</v>
      </c>
      <c r="D2249" s="6">
        <v>93.515863924952</v>
      </c>
    </row>
    <row r="2250" spans="3:4">
      <c r="C2250" s="2">
        <v>2.446</v>
      </c>
      <c r="D2250" s="6">
        <v>93.5158590783608</v>
      </c>
    </row>
    <row r="2251" spans="3:4">
      <c r="C2251" s="2">
        <v>2.447</v>
      </c>
      <c r="D2251" s="6">
        <v>93.5158536596219</v>
      </c>
    </row>
    <row r="2252" spans="3:4">
      <c r="C2252" s="2">
        <v>2.448</v>
      </c>
      <c r="D2252" s="6">
        <v>93.5158476684942</v>
      </c>
    </row>
    <row r="2253" spans="3:4">
      <c r="C2253" s="2">
        <v>2.449</v>
      </c>
      <c r="D2253" s="6">
        <v>93.5158411047379</v>
      </c>
    </row>
    <row r="2254" spans="3:4">
      <c r="C2254" s="2">
        <v>2.45</v>
      </c>
      <c r="D2254" s="6">
        <v>93.5158339681142</v>
      </c>
    </row>
    <row r="2255" spans="3:4">
      <c r="C2255" s="2">
        <v>2.451</v>
      </c>
      <c r="D2255" s="6">
        <v>93.5158262583857</v>
      </c>
    </row>
    <row r="2256" spans="3:4">
      <c r="C2256" s="2">
        <v>2.452</v>
      </c>
      <c r="D2256" s="6">
        <v>93.5158179753158</v>
      </c>
    </row>
    <row r="2257" spans="3:4">
      <c r="C2257" s="2">
        <v>2.453</v>
      </c>
      <c r="D2257" s="6">
        <v>93.5158091186693</v>
      </c>
    </row>
    <row r="2258" spans="3:4">
      <c r="C2258" s="2">
        <v>2.454</v>
      </c>
      <c r="D2258" s="6">
        <v>93.515799688212</v>
      </c>
    </row>
    <row r="2259" spans="3:4">
      <c r="C2259" s="2">
        <v>2.455</v>
      </c>
      <c r="D2259" s="6">
        <v>93.5157896837109</v>
      </c>
    </row>
    <row r="2260" spans="3:4">
      <c r="C2260" s="2">
        <v>2.456</v>
      </c>
      <c r="D2260" s="6">
        <v>93.5157791049341</v>
      </c>
    </row>
    <row r="2261" spans="3:4">
      <c r="C2261" s="2">
        <v>2.457</v>
      </c>
      <c r="D2261" s="6">
        <v>93.5157679516508</v>
      </c>
    </row>
    <row r="2262" spans="3:4">
      <c r="C2262" s="2">
        <v>2.458</v>
      </c>
      <c r="D2262" s="6">
        <v>93.5157562236313</v>
      </c>
    </row>
    <row r="2263" spans="3:4">
      <c r="C2263" s="2">
        <v>2.459</v>
      </c>
      <c r="D2263" s="6">
        <v>93.5157439206473</v>
      </c>
    </row>
    <row r="2264" spans="3:4">
      <c r="C2264" s="2">
        <v>2.46</v>
      </c>
      <c r="D2264" s="6">
        <v>93.5157310424713</v>
      </c>
    </row>
    <row r="2265" spans="3:4">
      <c r="C2265" s="2">
        <v>2.461</v>
      </c>
      <c r="D2265" s="6">
        <v>93.5157175888771</v>
      </c>
    </row>
    <row r="2266" spans="3:4">
      <c r="C2266" s="2">
        <v>2.462</v>
      </c>
      <c r="D2266" s="6">
        <v>93.5157035596395</v>
      </c>
    </row>
    <row r="2267" spans="3:4">
      <c r="C2267" s="2">
        <v>2.463</v>
      </c>
      <c r="D2267" s="6">
        <v>93.5156889545346</v>
      </c>
    </row>
    <row r="2268" spans="3:4">
      <c r="C2268" s="2">
        <v>2.464</v>
      </c>
      <c r="D2268" s="6">
        <v>93.5156737733395</v>
      </c>
    </row>
    <row r="2269" spans="3:4">
      <c r="C2269" s="2">
        <v>2.465</v>
      </c>
      <c r="D2269" s="6">
        <v>93.5156580158325</v>
      </c>
    </row>
    <row r="2270" spans="3:4">
      <c r="C2270" s="2">
        <v>2.466</v>
      </c>
      <c r="D2270" s="6">
        <v>93.515641681793</v>
      </c>
    </row>
    <row r="2271" spans="3:4">
      <c r="C2271" s="2">
        <v>2.467</v>
      </c>
      <c r="D2271" s="6">
        <v>93.5156247710015</v>
      </c>
    </row>
    <row r="2272" spans="3:4">
      <c r="C2272" s="2">
        <v>2.468</v>
      </c>
      <c r="D2272" s="6">
        <v>93.5156072832396</v>
      </c>
    </row>
    <row r="2273" spans="3:4">
      <c r="C2273" s="2">
        <v>2.469</v>
      </c>
      <c r="D2273" s="6">
        <v>93.5155892182901</v>
      </c>
    </row>
    <row r="2274" spans="3:4">
      <c r="C2274" s="2">
        <v>2.47</v>
      </c>
      <c r="D2274" s="6">
        <v>93.5155705759369</v>
      </c>
    </row>
    <row r="2275" spans="3:4">
      <c r="C2275" s="2">
        <v>2.471</v>
      </c>
      <c r="D2275" s="6">
        <v>93.515551355965</v>
      </c>
    </row>
    <row r="2276" spans="3:4">
      <c r="C2276" s="2">
        <v>2.472</v>
      </c>
      <c r="D2276" s="6">
        <v>93.5155315581604</v>
      </c>
    </row>
    <row r="2277" spans="3:4">
      <c r="C2277" s="2">
        <v>2.473</v>
      </c>
      <c r="D2277" s="6">
        <v>93.5155111823105</v>
      </c>
    </row>
    <row r="2278" spans="3:4">
      <c r="C2278" s="2">
        <v>2.474</v>
      </c>
      <c r="D2278" s="6">
        <v>93.5154902282036</v>
      </c>
    </row>
    <row r="2279" spans="3:4">
      <c r="C2279" s="2">
        <v>2.475</v>
      </c>
      <c r="D2279" s="6">
        <v>93.5154686956291</v>
      </c>
    </row>
    <row r="2280" spans="3:4">
      <c r="C2280" s="2">
        <v>2.476</v>
      </c>
      <c r="D2280" s="6">
        <v>93.5154465843777</v>
      </c>
    </row>
    <row r="2281" spans="3:4">
      <c r="C2281" s="2">
        <v>2.477</v>
      </c>
      <c r="D2281" s="6">
        <v>93.515423894241</v>
      </c>
    </row>
    <row r="2282" spans="3:4">
      <c r="C2282" s="2">
        <v>2.478</v>
      </c>
      <c r="D2282" s="6">
        <v>93.5154006250119</v>
      </c>
    </row>
    <row r="2283" spans="3:4">
      <c r="C2283" s="2">
        <v>2.479</v>
      </c>
      <c r="D2283" s="6">
        <v>93.5153767764843</v>
      </c>
    </row>
    <row r="2284" spans="3:4">
      <c r="C2284" s="2">
        <v>2.48</v>
      </c>
      <c r="D2284" s="6">
        <v>93.5153523484532</v>
      </c>
    </row>
    <row r="2285" spans="3:4">
      <c r="C2285" s="2">
        <v>2.481</v>
      </c>
      <c r="D2285" s="6">
        <v>93.5153273407149</v>
      </c>
    </row>
    <row r="2286" spans="3:4">
      <c r="C2286" s="2">
        <v>2.482</v>
      </c>
      <c r="D2286" s="6">
        <v>93.5153017530665</v>
      </c>
    </row>
    <row r="2287" spans="3:4">
      <c r="C2287" s="2">
        <v>2.483</v>
      </c>
      <c r="D2287" s="6">
        <v>93.5152755853064</v>
      </c>
    </row>
    <row r="2288" spans="3:4">
      <c r="C2288" s="2">
        <v>2.484</v>
      </c>
      <c r="D2288" s="6">
        <v>93.5152488372342</v>
      </c>
    </row>
    <row r="2289" spans="3:4">
      <c r="C2289" s="2">
        <v>2.485</v>
      </c>
      <c r="D2289" s="6">
        <v>93.5152215086504</v>
      </c>
    </row>
    <row r="2290" spans="3:4">
      <c r="C2290" s="2">
        <v>2.486</v>
      </c>
      <c r="D2290" s="6">
        <v>93.5151935993567</v>
      </c>
    </row>
    <row r="2291" spans="3:4">
      <c r="C2291" s="2">
        <v>2.487</v>
      </c>
      <c r="D2291" s="6">
        <v>93.5151651091559</v>
      </c>
    </row>
    <row r="2292" spans="3:4">
      <c r="C2292" s="2">
        <v>2.488</v>
      </c>
      <c r="D2292" s="6">
        <v>93.5151360378519</v>
      </c>
    </row>
    <row r="2293" spans="3:4">
      <c r="C2293" s="2">
        <v>2.489</v>
      </c>
      <c r="D2293" s="6">
        <v>93.5151063852498</v>
      </c>
    </row>
    <row r="2294" spans="3:4">
      <c r="C2294" s="2">
        <v>2.49</v>
      </c>
      <c r="D2294" s="6">
        <v>93.5150761511556</v>
      </c>
    </row>
    <row r="2295" spans="3:4">
      <c r="C2295" s="2">
        <v>2.491</v>
      </c>
      <c r="D2295" s="6">
        <v>93.5150453353765</v>
      </c>
    </row>
    <row r="2296" spans="3:4">
      <c r="C2296" s="2">
        <v>2.492</v>
      </c>
      <c r="D2296" s="6">
        <v>93.515013937721</v>
      </c>
    </row>
    <row r="2297" spans="3:4">
      <c r="C2297" s="2">
        <v>2.493</v>
      </c>
      <c r="D2297" s="6">
        <v>93.5149819579984</v>
      </c>
    </row>
    <row r="2298" spans="3:4">
      <c r="C2298" s="2">
        <v>2.494</v>
      </c>
      <c r="D2298" s="6">
        <v>93.5149493960192</v>
      </c>
    </row>
    <row r="2299" spans="3:4">
      <c r="C2299" s="2">
        <v>2.495</v>
      </c>
      <c r="D2299" s="6">
        <v>93.514916251595</v>
      </c>
    </row>
    <row r="2300" spans="3:4">
      <c r="C2300" s="2">
        <v>2.496</v>
      </c>
      <c r="D2300" s="6">
        <v>93.5148825245387</v>
      </c>
    </row>
    <row r="2301" spans="3:4">
      <c r="C2301" s="2">
        <v>2.497</v>
      </c>
      <c r="D2301" s="6">
        <v>93.5148482146639</v>
      </c>
    </row>
    <row r="2302" spans="3:4">
      <c r="C2302" s="2">
        <v>2.498</v>
      </c>
      <c r="D2302" s="6">
        <v>93.5148133217856</v>
      </c>
    </row>
    <row r="2303" spans="3:4">
      <c r="C2303" s="2">
        <v>2.499</v>
      </c>
      <c r="D2303" s="6">
        <v>93.5147778457198</v>
      </c>
    </row>
    <row r="2304" spans="3:4">
      <c r="C2304" s="2">
        <v>2.5</v>
      </c>
      <c r="D2304" s="6">
        <v>93.5147417862836</v>
      </c>
    </row>
    <row r="2305" spans="3:4">
      <c r="C2305" s="2">
        <v>2.501</v>
      </c>
      <c r="D2305" s="6">
        <v>93.5147051432952</v>
      </c>
    </row>
    <row r="2306" spans="3:4">
      <c r="C2306" s="2">
        <v>2.502</v>
      </c>
      <c r="D2306" s="6">
        <v>93.5146679165739</v>
      </c>
    </row>
    <row r="2307" spans="3:4">
      <c r="C2307" s="2">
        <v>2.503</v>
      </c>
      <c r="D2307" s="6">
        <v>93.5146301059401</v>
      </c>
    </row>
    <row r="2308" spans="3:4">
      <c r="C2308" s="2">
        <v>2.504</v>
      </c>
      <c r="D2308" s="6">
        <v>93.5145917112152</v>
      </c>
    </row>
    <row r="2309" spans="3:4">
      <c r="C2309" s="2">
        <v>2.505</v>
      </c>
      <c r="D2309" s="6">
        <v>93.5145527322218</v>
      </c>
    </row>
    <row r="2310" spans="3:4">
      <c r="C2310" s="2">
        <v>2.506</v>
      </c>
      <c r="D2310" s="6">
        <v>93.5145131687835</v>
      </c>
    </row>
    <row r="2311" spans="3:4">
      <c r="C2311" s="2">
        <v>2.507</v>
      </c>
      <c r="D2311" s="6">
        <v>93.5144730207252</v>
      </c>
    </row>
    <row r="2312" spans="3:4">
      <c r="C2312" s="2">
        <v>2.508</v>
      </c>
      <c r="D2312" s="6">
        <v>93.5144322878725</v>
      </c>
    </row>
    <row r="2313" spans="3:4">
      <c r="C2313" s="2">
        <v>2.509</v>
      </c>
      <c r="D2313" s="6">
        <v>93.5143909700524</v>
      </c>
    </row>
    <row r="2314" spans="3:4">
      <c r="C2314" s="2">
        <v>2.51</v>
      </c>
      <c r="D2314" s="6">
        <v>93.514349067093</v>
      </c>
    </row>
    <row r="2315" spans="3:4">
      <c r="C2315" s="2">
        <v>2.511</v>
      </c>
      <c r="D2315" s="6">
        <v>93.5143065788233</v>
      </c>
    </row>
    <row r="2316" spans="3:4">
      <c r="C2316" s="2">
        <v>2.512</v>
      </c>
      <c r="D2316" s="6">
        <v>93.5142635050734</v>
      </c>
    </row>
    <row r="2317" spans="3:4">
      <c r="C2317" s="2">
        <v>2.513</v>
      </c>
      <c r="D2317" s="6">
        <v>93.5142198456747</v>
      </c>
    </row>
    <row r="2318" spans="3:4">
      <c r="C2318" s="2">
        <v>2.514</v>
      </c>
      <c r="D2318" s="6">
        <v>93.5141756004594</v>
      </c>
    </row>
    <row r="2319" spans="3:4">
      <c r="C2319" s="2">
        <v>2.515</v>
      </c>
      <c r="D2319" s="6">
        <v>93.514130769261</v>
      </c>
    </row>
    <row r="2320" spans="3:4">
      <c r="C2320" s="2">
        <v>2.516</v>
      </c>
      <c r="D2320" s="6">
        <v>93.5140853519139</v>
      </c>
    </row>
    <row r="2321" spans="3:4">
      <c r="C2321" s="2">
        <v>2.517</v>
      </c>
      <c r="D2321" s="6">
        <v>93.5140393482537</v>
      </c>
    </row>
    <row r="2322" spans="3:4">
      <c r="C2322" s="2">
        <v>2.518</v>
      </c>
      <c r="D2322" s="6">
        <v>93.5139927581172</v>
      </c>
    </row>
    <row r="2323" spans="3:4">
      <c r="C2323" s="2">
        <v>2.519</v>
      </c>
      <c r="D2323" s="6">
        <v>93.5139455813419</v>
      </c>
    </row>
    <row r="2324" spans="3:4">
      <c r="C2324" s="2">
        <v>2.52</v>
      </c>
      <c r="D2324" s="6">
        <v>93.5138978177667</v>
      </c>
    </row>
    <row r="2325" spans="3:4">
      <c r="C2325" s="2">
        <v>2.521</v>
      </c>
      <c r="D2325" s="6">
        <v>93.5138494672316</v>
      </c>
    </row>
    <row r="2326" spans="3:4">
      <c r="C2326" s="2">
        <v>2.522</v>
      </c>
      <c r="D2326" s="6">
        <v>93.5138005295774</v>
      </c>
    </row>
    <row r="2327" spans="3:4">
      <c r="C2327" s="2">
        <v>2.523</v>
      </c>
      <c r="D2327" s="6">
        <v>93.5137510046462</v>
      </c>
    </row>
    <row r="2328" spans="3:4">
      <c r="C2328" s="2">
        <v>2.524</v>
      </c>
      <c r="D2328" s="6">
        <v>93.513700892281</v>
      </c>
    </row>
    <row r="2329" spans="3:4">
      <c r="C2329" s="2">
        <v>2.525</v>
      </c>
      <c r="D2329" s="6">
        <v>93.5136501923262</v>
      </c>
    </row>
    <row r="2330" spans="3:4">
      <c r="C2330" s="2">
        <v>2.526</v>
      </c>
      <c r="D2330" s="6">
        <v>93.5135989046268</v>
      </c>
    </row>
    <row r="2331" spans="3:4">
      <c r="C2331" s="2">
        <v>2.527</v>
      </c>
      <c r="D2331" s="6">
        <v>93.5135470290293</v>
      </c>
    </row>
    <row r="2332" spans="3:4">
      <c r="C2332" s="2">
        <v>2.528</v>
      </c>
      <c r="D2332" s="6">
        <v>93.513494565381</v>
      </c>
    </row>
    <row r="2333" spans="3:4">
      <c r="C2333" s="2">
        <v>2.529</v>
      </c>
      <c r="D2333" s="6">
        <v>93.5134415135304</v>
      </c>
    </row>
    <row r="2334" spans="3:4">
      <c r="C2334" s="2">
        <v>2.53</v>
      </c>
      <c r="D2334" s="6">
        <v>93.513387873327</v>
      </c>
    </row>
    <row r="2335" spans="3:4">
      <c r="C2335" s="2">
        <v>2.531</v>
      </c>
      <c r="D2335" s="6">
        <v>93.5133336446214</v>
      </c>
    </row>
    <row r="2336" spans="3:4">
      <c r="C2336" s="2">
        <v>2.532</v>
      </c>
      <c r="D2336" s="6">
        <v>93.5132788272653</v>
      </c>
    </row>
    <row r="2337" spans="3:4">
      <c r="C2337" s="2">
        <v>2.533</v>
      </c>
      <c r="D2337" s="6">
        <v>93.5132234211114</v>
      </c>
    </row>
    <row r="2338" spans="3:4">
      <c r="C2338" s="2">
        <v>2.534</v>
      </c>
      <c r="D2338" s="6">
        <v>93.5131674260134</v>
      </c>
    </row>
    <row r="2339" spans="3:4">
      <c r="C2339" s="2">
        <v>2.535</v>
      </c>
      <c r="D2339" s="6">
        <v>93.5131108418263</v>
      </c>
    </row>
    <row r="2340" spans="3:4">
      <c r="C2340" s="2">
        <v>2.536</v>
      </c>
      <c r="D2340" s="6">
        <v>93.5130536684059</v>
      </c>
    </row>
    <row r="2341" spans="3:4">
      <c r="C2341" s="2">
        <v>2.537</v>
      </c>
      <c r="D2341" s="6">
        <v>93.5129959056093</v>
      </c>
    </row>
    <row r="2342" spans="3:4">
      <c r="C2342" s="2">
        <v>2.538</v>
      </c>
      <c r="D2342" s="6">
        <v>93.5129375532944</v>
      </c>
    </row>
    <row r="2343" spans="3:4">
      <c r="C2343" s="2">
        <v>2.539</v>
      </c>
      <c r="D2343" s="6">
        <v>93.5128786113204</v>
      </c>
    </row>
    <row r="2344" spans="3:4">
      <c r="C2344" s="2">
        <v>2.54</v>
      </c>
      <c r="D2344" s="6">
        <v>93.5128190795475</v>
      </c>
    </row>
    <row r="2345" spans="3:4">
      <c r="C2345" s="2">
        <v>2.541</v>
      </c>
      <c r="D2345" s="6">
        <v>93.5127589578367</v>
      </c>
    </row>
    <row r="2346" spans="3:4">
      <c r="C2346" s="2">
        <v>2.542</v>
      </c>
      <c r="D2346" s="6">
        <v>93.5126982460505</v>
      </c>
    </row>
    <row r="2347" spans="3:4">
      <c r="C2347" s="2">
        <v>2.543</v>
      </c>
      <c r="D2347" s="6">
        <v>93.5126369440522</v>
      </c>
    </row>
    <row r="2348" spans="3:4">
      <c r="C2348" s="2">
        <v>2.544</v>
      </c>
      <c r="D2348" s="6">
        <v>93.5125750517061</v>
      </c>
    </row>
    <row r="2349" spans="3:4">
      <c r="C2349" s="2">
        <v>2.545</v>
      </c>
      <c r="D2349" s="6">
        <v>93.5125125688776</v>
      </c>
    </row>
    <row r="2350" spans="3:4">
      <c r="C2350" s="2">
        <v>2.546</v>
      </c>
      <c r="D2350" s="6">
        <v>93.5124494954334</v>
      </c>
    </row>
    <row r="2351" spans="3:4">
      <c r="C2351" s="2">
        <v>2.547</v>
      </c>
      <c r="D2351" s="6">
        <v>93.5123858312409</v>
      </c>
    </row>
    <row r="2352" spans="3:4">
      <c r="C2352" s="2">
        <v>2.548</v>
      </c>
      <c r="D2352" s="6">
        <v>93.5123215761687</v>
      </c>
    </row>
    <row r="2353" spans="3:4">
      <c r="C2353" s="2">
        <v>2.549</v>
      </c>
      <c r="D2353" s="6">
        <v>93.5122567300865</v>
      </c>
    </row>
    <row r="2354" spans="3:4">
      <c r="C2354" s="2">
        <v>2.55</v>
      </c>
      <c r="D2354" s="6">
        <v>93.512191292865</v>
      </c>
    </row>
    <row r="2355" spans="3:4">
      <c r="C2355" s="2">
        <v>2.551</v>
      </c>
      <c r="D2355" s="6">
        <v>93.512125264376</v>
      </c>
    </row>
    <row r="2356" spans="3:4">
      <c r="C2356" s="2">
        <v>2.552</v>
      </c>
      <c r="D2356" s="6">
        <v>93.5120586444922</v>
      </c>
    </row>
    <row r="2357" spans="3:4">
      <c r="C2357" s="2">
        <v>2.553</v>
      </c>
      <c r="D2357" s="6">
        <v>93.5119914330875</v>
      </c>
    </row>
    <row r="2358" spans="3:4">
      <c r="C2358" s="2">
        <v>2.554</v>
      </c>
      <c r="D2358" s="6">
        <v>93.5119236300368</v>
      </c>
    </row>
    <row r="2359" spans="3:4">
      <c r="C2359" s="2">
        <v>2.555</v>
      </c>
      <c r="D2359" s="6">
        <v>93.5118552352161</v>
      </c>
    </row>
    <row r="2360" spans="3:4">
      <c r="C2360" s="2">
        <v>2.556</v>
      </c>
      <c r="D2360" s="6">
        <v>93.5117862485023</v>
      </c>
    </row>
    <row r="2361" spans="3:4">
      <c r="C2361" s="2">
        <v>2.557</v>
      </c>
      <c r="D2361" s="6">
        <v>93.5117166697734</v>
      </c>
    </row>
    <row r="2362" spans="3:4">
      <c r="C2362" s="2">
        <v>2.558</v>
      </c>
      <c r="D2362" s="6">
        <v>93.5116464989086</v>
      </c>
    </row>
    <row r="2363" spans="3:4">
      <c r="C2363" s="2">
        <v>2.559</v>
      </c>
      <c r="D2363" s="6">
        <v>93.511575735788</v>
      </c>
    </row>
    <row r="2364" spans="3:4">
      <c r="C2364" s="2">
        <v>2.56</v>
      </c>
      <c r="D2364" s="6">
        <v>93.5115043802927</v>
      </c>
    </row>
    <row r="2365" spans="3:4">
      <c r="C2365" s="2">
        <v>2.561</v>
      </c>
      <c r="D2365" s="6">
        <v>93.511432432305</v>
      </c>
    </row>
    <row r="2366" spans="3:4">
      <c r="C2366" s="2">
        <v>2.562</v>
      </c>
      <c r="D2366" s="6">
        <v>93.511359891708</v>
      </c>
    </row>
    <row r="2367" spans="3:4">
      <c r="C2367" s="2">
        <v>2.563</v>
      </c>
      <c r="D2367" s="6">
        <v>93.5112867583861</v>
      </c>
    </row>
    <row r="2368" spans="3:4">
      <c r="C2368" s="2">
        <v>2.564</v>
      </c>
      <c r="D2368" s="6">
        <v>93.5112130322246</v>
      </c>
    </row>
    <row r="2369" spans="3:4">
      <c r="C2369" s="2">
        <v>2.565</v>
      </c>
      <c r="D2369" s="6">
        <v>93.5111387131098</v>
      </c>
    </row>
    <row r="2370" spans="3:4">
      <c r="C2370" s="2">
        <v>2.566</v>
      </c>
      <c r="D2370" s="6">
        <v>93.5110638009292</v>
      </c>
    </row>
    <row r="2371" spans="3:4">
      <c r="C2371" s="2">
        <v>2.567</v>
      </c>
      <c r="D2371" s="6">
        <v>93.5109882955711</v>
      </c>
    </row>
    <row r="2372" spans="3:4">
      <c r="C2372" s="2">
        <v>2.568</v>
      </c>
      <c r="D2372" s="6">
        <v>93.510912196925</v>
      </c>
    </row>
    <row r="2373" spans="3:4">
      <c r="C2373" s="2">
        <v>2.569</v>
      </c>
      <c r="D2373" s="6">
        <v>93.5108355048815</v>
      </c>
    </row>
    <row r="2374" spans="3:4">
      <c r="C2374" s="2">
        <v>2.57</v>
      </c>
      <c r="D2374" s="6">
        <v>93.5107582193321</v>
      </c>
    </row>
    <row r="2375" spans="3:4">
      <c r="C2375" s="2">
        <v>2.571</v>
      </c>
      <c r="D2375" s="6">
        <v>93.5106803401693</v>
      </c>
    </row>
    <row r="2376" spans="3:4">
      <c r="C2376" s="2">
        <v>2.572</v>
      </c>
      <c r="D2376" s="6">
        <v>93.5106018672868</v>
      </c>
    </row>
    <row r="2377" spans="3:4">
      <c r="C2377" s="2">
        <v>2.573</v>
      </c>
      <c r="D2377" s="6">
        <v>93.5105228005791</v>
      </c>
    </row>
    <row r="2378" spans="3:4">
      <c r="C2378" s="2">
        <v>2.574</v>
      </c>
      <c r="D2378" s="6">
        <v>93.5104431399419</v>
      </c>
    </row>
    <row r="2379" spans="3:4">
      <c r="C2379" s="2">
        <v>2.575</v>
      </c>
      <c r="D2379" s="6">
        <v>93.5103628852719</v>
      </c>
    </row>
    <row r="2380" spans="3:4">
      <c r="C2380" s="2">
        <v>2.576</v>
      </c>
      <c r="D2380" s="6">
        <v>93.5102820364669</v>
      </c>
    </row>
    <row r="2381" spans="3:4">
      <c r="C2381" s="2">
        <v>2.577</v>
      </c>
      <c r="D2381" s="6">
        <v>93.5102005934255</v>
      </c>
    </row>
    <row r="2382" spans="3:4">
      <c r="C2382" s="2">
        <v>2.578</v>
      </c>
      <c r="D2382" s="6">
        <v>93.5101185560475</v>
      </c>
    </row>
    <row r="2383" spans="3:4">
      <c r="C2383" s="2">
        <v>2.579</v>
      </c>
      <c r="D2383" s="6">
        <v>93.5100359242338</v>
      </c>
    </row>
    <row r="2384" spans="3:4">
      <c r="C2384" s="2">
        <v>2.58</v>
      </c>
      <c r="D2384" s="6">
        <v>93.5099526978861</v>
      </c>
    </row>
    <row r="2385" spans="3:4">
      <c r="C2385" s="2">
        <v>2.581</v>
      </c>
      <c r="D2385" s="6">
        <v>93.5098688769073</v>
      </c>
    </row>
    <row r="2386" spans="3:4">
      <c r="C2386" s="2">
        <v>2.582</v>
      </c>
      <c r="D2386" s="6">
        <v>93.5097844612012</v>
      </c>
    </row>
    <row r="2387" spans="3:4">
      <c r="C2387" s="2">
        <v>2.583</v>
      </c>
      <c r="D2387" s="6">
        <v>93.5096994506728</v>
      </c>
    </row>
    <row r="2388" spans="3:4">
      <c r="C2388" s="2">
        <v>2.584</v>
      </c>
      <c r="D2388" s="6">
        <v>93.5096138452279</v>
      </c>
    </row>
    <row r="2389" spans="3:4">
      <c r="C2389" s="2">
        <v>2.585</v>
      </c>
      <c r="D2389" s="6">
        <v>93.5095276447735</v>
      </c>
    </row>
    <row r="2390" spans="3:4">
      <c r="C2390" s="2">
        <v>2.586</v>
      </c>
      <c r="D2390" s="6">
        <v>93.5094408492174</v>
      </c>
    </row>
    <row r="2391" spans="3:4">
      <c r="C2391" s="2">
        <v>2.587</v>
      </c>
      <c r="D2391" s="6">
        <v>93.5093534584688</v>
      </c>
    </row>
    <row r="2392" spans="3:4">
      <c r="C2392" s="2">
        <v>2.588</v>
      </c>
      <c r="D2392" s="6">
        <v>93.5092654724375</v>
      </c>
    </row>
    <row r="2393" spans="3:4">
      <c r="C2393" s="2">
        <v>2.589</v>
      </c>
      <c r="D2393" s="6">
        <v>93.5091768910346</v>
      </c>
    </row>
    <row r="2394" spans="3:4">
      <c r="C2394" s="2">
        <v>2.59</v>
      </c>
      <c r="D2394" s="6">
        <v>93.5090877141721</v>
      </c>
    </row>
    <row r="2395" spans="3:4">
      <c r="C2395" s="2">
        <v>2.591</v>
      </c>
      <c r="D2395" s="6">
        <v>93.5089979417629</v>
      </c>
    </row>
    <row r="2396" spans="3:4">
      <c r="C2396" s="2">
        <v>2.592</v>
      </c>
      <c r="D2396" s="6">
        <v>93.5089075737212</v>
      </c>
    </row>
    <row r="2397" spans="3:4">
      <c r="C2397" s="2">
        <v>2.593</v>
      </c>
      <c r="D2397" s="6">
        <v>93.508816609962</v>
      </c>
    </row>
    <row r="2398" spans="3:4">
      <c r="C2398" s="2">
        <v>2.594</v>
      </c>
      <c r="D2398" s="6">
        <v>93.5087250504014</v>
      </c>
    </row>
    <row r="2399" spans="3:4">
      <c r="C2399" s="2">
        <v>2.595</v>
      </c>
      <c r="D2399" s="6">
        <v>93.5086328949565</v>
      </c>
    </row>
    <row r="2400" spans="3:4">
      <c r="C2400" s="2">
        <v>2.596</v>
      </c>
      <c r="D2400" s="6">
        <v>93.5085401435453</v>
      </c>
    </row>
    <row r="2401" spans="3:4">
      <c r="C2401" s="2">
        <v>2.597</v>
      </c>
      <c r="D2401" s="6">
        <v>93.5084467960869</v>
      </c>
    </row>
    <row r="2402" spans="3:4">
      <c r="C2402" s="2">
        <v>2.598</v>
      </c>
      <c r="D2402" s="6">
        <v>93.5083528525015</v>
      </c>
    </row>
    <row r="2403" spans="3:4">
      <c r="C2403" s="2">
        <v>2.599</v>
      </c>
      <c r="D2403" s="6">
        <v>93.5082583127102</v>
      </c>
    </row>
    <row r="2404" spans="3:4">
      <c r="C2404" s="2">
        <v>2.6</v>
      </c>
      <c r="D2404" s="6">
        <v>93.5081631766351</v>
      </c>
    </row>
    <row r="2405" spans="3:4">
      <c r="C2405" s="2">
        <v>2.6095151131642</v>
      </c>
      <c r="D2405" s="6">
        <v>93.507228101925</v>
      </c>
    </row>
    <row r="2406" spans="3:4">
      <c r="C2406" s="2">
        <v>2.61945291101483</v>
      </c>
      <c r="D2406" s="6">
        <v>93.5061937789436</v>
      </c>
    </row>
    <row r="2407" spans="3:4">
      <c r="C2407" s="2">
        <v>2.62966244823176</v>
      </c>
      <c r="D2407" s="6">
        <v>93.5050697062145</v>
      </c>
    </row>
    <row r="2408" spans="3:4">
      <c r="C2408" s="2">
        <v>2.63959184188676</v>
      </c>
      <c r="D2408" s="6">
        <v>93.5039166696581</v>
      </c>
    </row>
    <row r="2409" spans="3:4">
      <c r="C2409" s="2">
        <v>2.64951706726593</v>
      </c>
      <c r="D2409" s="6">
        <v>93.5027051369054</v>
      </c>
    </row>
    <row r="2410" spans="3:4">
      <c r="C2410" s="2">
        <v>2.65943810869602</v>
      </c>
      <c r="D2410" s="6">
        <v>93.501435152613</v>
      </c>
    </row>
    <row r="2411" spans="3:4">
      <c r="C2411" s="2">
        <v>2.66963035823916</v>
      </c>
      <c r="D2411" s="6">
        <v>93.5000690386938</v>
      </c>
    </row>
    <row r="2412" spans="3:4">
      <c r="C2412" s="2">
        <v>2.67954286746317</v>
      </c>
      <c r="D2412" s="6">
        <v>93.4986807047969</v>
      </c>
    </row>
    <row r="2413" spans="3:4">
      <c r="C2413" s="2">
        <v>2.68945114532324</v>
      </c>
      <c r="D2413" s="6">
        <v>93.4972341134989</v>
      </c>
    </row>
    <row r="2414" spans="3:4">
      <c r="C2414" s="2">
        <v>2.69963022736521</v>
      </c>
      <c r="D2414" s="6">
        <v>93.4956867193826</v>
      </c>
    </row>
    <row r="2415" spans="3:4">
      <c r="C2415" s="2">
        <v>2.70952987693441</v>
      </c>
      <c r="D2415" s="6">
        <v>93.4941222600889</v>
      </c>
    </row>
    <row r="2416" spans="3:4">
      <c r="C2416" s="2">
        <v>2.71942524778609</v>
      </c>
      <c r="D2416" s="6">
        <v>93.4924998235276</v>
      </c>
    </row>
    <row r="2417" spans="3:4">
      <c r="C2417" s="2">
        <v>2.72959101496818</v>
      </c>
      <c r="D2417" s="6">
        <v>93.4907720205709</v>
      </c>
    </row>
    <row r="2418" spans="3:4">
      <c r="C2418" s="2">
        <v>2.73947766156909</v>
      </c>
      <c r="D2418" s="6">
        <v>93.4890323686318</v>
      </c>
    </row>
    <row r="2419" spans="3:4">
      <c r="C2419" s="2">
        <v>2.74935998216085</v>
      </c>
      <c r="D2419" s="6">
        <v>93.4872351022397</v>
      </c>
    </row>
    <row r="2420" spans="3:4">
      <c r="C2420" s="2">
        <v>2.7595122873171</v>
      </c>
      <c r="D2420" s="6">
        <v>93.485328019099</v>
      </c>
    </row>
    <row r="2421" spans="3:4">
      <c r="C2421" s="2">
        <v>2.76938578782449</v>
      </c>
      <c r="D2421" s="6">
        <v>93.4834143542806</v>
      </c>
    </row>
    <row r="2422" spans="3:4">
      <c r="C2422" s="2">
        <v>2.77952899494085</v>
      </c>
      <c r="D2422" s="6">
        <v>93.4813879571981</v>
      </c>
    </row>
    <row r="2423" spans="3:4">
      <c r="C2423" s="2">
        <v>2.78939361125306</v>
      </c>
      <c r="D2423" s="6">
        <v>93.4793585296873</v>
      </c>
    </row>
    <row r="2424" spans="3:4">
      <c r="C2424" s="2">
        <v>2.79952765446743</v>
      </c>
      <c r="D2424" s="6">
        <v>93.4772135076578</v>
      </c>
    </row>
    <row r="2425" spans="3:4">
      <c r="C2425" s="2">
        <v>2.80938332253132</v>
      </c>
      <c r="D2425" s="6">
        <v>93.4750690219829</v>
      </c>
    </row>
    <row r="2426" spans="3:4">
      <c r="C2426" s="2">
        <v>2.81950813604112</v>
      </c>
      <c r="D2426" s="6">
        <v>93.4728061337077</v>
      </c>
    </row>
    <row r="2427" spans="3:4">
      <c r="C2427" s="2">
        <v>2.82935479186165</v>
      </c>
      <c r="D2427" s="6">
        <v>93.4705473612515</v>
      </c>
    </row>
    <row r="2428" spans="3:4">
      <c r="C2428" s="2">
        <v>2.83947030992423</v>
      </c>
      <c r="D2428" s="6">
        <v>93.4681674331541</v>
      </c>
    </row>
    <row r="2429" spans="3:4">
      <c r="C2429" s="2">
        <v>2.84930788956488</v>
      </c>
      <c r="D2429" s="6">
        <v>93.465795210233</v>
      </c>
    </row>
    <row r="2430" spans="3:4">
      <c r="C2430" s="2">
        <v>2.85941404649793</v>
      </c>
      <c r="D2430" s="6">
        <v>93.4632991344933</v>
      </c>
    </row>
    <row r="2431" spans="3:4">
      <c r="C2431" s="2">
        <v>2.86951543368599</v>
      </c>
      <c r="D2431" s="6">
        <v>93.4607445505378</v>
      </c>
    </row>
    <row r="2432" spans="3:4">
      <c r="C2432" s="2">
        <v>2.87933921626313</v>
      </c>
      <c r="D2432" s="6">
        <v>93.4582030930619</v>
      </c>
    </row>
    <row r="2433" spans="3:4">
      <c r="C2433" s="2">
        <v>2.88943114346328</v>
      </c>
      <c r="D2433" s="6">
        <v>93.4555338257484</v>
      </c>
    </row>
    <row r="2434" spans="3:4">
      <c r="C2434" s="2">
        <v>2.8992456898413</v>
      </c>
      <c r="D2434" s="6">
        <v>93.4528812872235</v>
      </c>
    </row>
    <row r="2435" spans="3:4">
      <c r="C2435" s="2">
        <v>2.90932809152442</v>
      </c>
      <c r="D2435" s="6">
        <v>93.450098385059</v>
      </c>
    </row>
    <row r="2436" spans="3:4">
      <c r="C2436" s="2">
        <v>2.91940564020169</v>
      </c>
      <c r="D2436" s="6">
        <v>93.4472583064495</v>
      </c>
    </row>
    <row r="2437" spans="3:4">
      <c r="C2437" s="2">
        <v>2.92920614867412</v>
      </c>
      <c r="D2437" s="6">
        <v>93.4444403850985</v>
      </c>
    </row>
    <row r="2438" spans="3:4">
      <c r="C2438" s="2">
        <v>2.93927407320881</v>
      </c>
      <c r="D2438" s="6">
        <v>93.4414883624387</v>
      </c>
    </row>
    <row r="2439" spans="3:4">
      <c r="C2439" s="2">
        <v>2.94933709478521</v>
      </c>
      <c r="D2439" s="6">
        <v>93.4384800530954</v>
      </c>
    </row>
    <row r="2440" spans="3:4">
      <c r="C2440" s="2">
        <v>2.95939519661736</v>
      </c>
      <c r="D2440" s="6">
        <v>93.4354157706837</v>
      </c>
    </row>
    <row r="2441" spans="3:4">
      <c r="C2441" s="2">
        <v>2.96917671980876</v>
      </c>
      <c r="D2441" s="6">
        <v>93.4323808873116</v>
      </c>
    </row>
    <row r="2442" spans="3:4">
      <c r="C2442" s="2">
        <v>2.97922506592049</v>
      </c>
      <c r="D2442" s="6">
        <v>93.42920711844</v>
      </c>
    </row>
    <row r="2443" spans="3:4">
      <c r="C2443" s="2">
        <v>2.9892684424323</v>
      </c>
      <c r="D2443" s="6">
        <v>93.4259783498145</v>
      </c>
    </row>
    <row r="2444" spans="3:4">
      <c r="C2444" s="2">
        <v>2.99930683259098</v>
      </c>
      <c r="D2444" s="6">
        <v>93.4226949221998</v>
      </c>
    </row>
    <row r="2445" spans="3:4">
      <c r="C2445" s="2">
        <v>3.00934021965164</v>
      </c>
      <c r="D2445" s="6">
        <v>93.4193571828969</v>
      </c>
    </row>
    <row r="2446" spans="3:4">
      <c r="C2446" s="2">
        <v>3.01936858687776</v>
      </c>
      <c r="D2446" s="6">
        <v>93.4159654856251</v>
      </c>
    </row>
    <row r="2447" spans="3:4">
      <c r="C2447" s="2">
        <v>3.02939191754114</v>
      </c>
      <c r="D2447" s="6">
        <v>93.4125201904043</v>
      </c>
    </row>
    <row r="2448" spans="3:4">
      <c r="C2448" s="2">
        <v>3.03913949725502</v>
      </c>
      <c r="D2448" s="6">
        <v>93.4091169149215</v>
      </c>
    </row>
    <row r="2449" spans="3:4">
      <c r="C2449" s="2">
        <v>3.04915284188862</v>
      </c>
      <c r="D2449" s="6">
        <v>93.4055669521695</v>
      </c>
    </row>
    <row r="2450" spans="3:4">
      <c r="C2450" s="2">
        <v>3.05916110027683</v>
      </c>
      <c r="D2450" s="6">
        <v>93.4019644978672</v>
      </c>
    </row>
    <row r="2451" spans="3:4">
      <c r="C2451" s="2">
        <v>3.06916425572503</v>
      </c>
      <c r="D2451" s="6">
        <v>93.3983099359189</v>
      </c>
    </row>
    <row r="2452" spans="3:4">
      <c r="C2452" s="2">
        <v>3.07916229154712</v>
      </c>
      <c r="D2452" s="6">
        <v>93.3946036559549</v>
      </c>
    </row>
    <row r="2453" spans="3:4">
      <c r="C2453" s="2">
        <v>3.08915519106551</v>
      </c>
      <c r="D2453" s="6">
        <v>93.3908460532177</v>
      </c>
    </row>
    <row r="2454" spans="3:4">
      <c r="C2454" s="2">
        <v>3.09914293761122</v>
      </c>
      <c r="D2454" s="6">
        <v>93.3870375284498</v>
      </c>
    </row>
    <row r="2455" spans="3:4">
      <c r="C2455" s="2">
        <v>3.10912551452383</v>
      </c>
      <c r="D2455" s="6">
        <v>93.3831784877808</v>
      </c>
    </row>
    <row r="2456" spans="3:4">
      <c r="C2456" s="2">
        <v>3.11910290515155</v>
      </c>
      <c r="D2456" s="6">
        <v>93.3792693426164</v>
      </c>
    </row>
    <row r="2457" spans="3:4">
      <c r="C2457" s="2">
        <v>3.12907509285125</v>
      </c>
      <c r="D2457" s="6">
        <v>93.3753105095273</v>
      </c>
    </row>
    <row r="2458" spans="3:4">
      <c r="C2458" s="2">
        <v>3.13931136590881</v>
      </c>
      <c r="D2458" s="6">
        <v>93.3711934033634</v>
      </c>
    </row>
    <row r="2459" spans="3:4">
      <c r="C2459" s="2">
        <v>3.14927295610856</v>
      </c>
      <c r="D2459" s="6">
        <v>93.3671351502205</v>
      </c>
    </row>
    <row r="2460" spans="3:4">
      <c r="C2460" s="2">
        <v>3.15922929305409</v>
      </c>
      <c r="D2460" s="6">
        <v>93.3630285004832</v>
      </c>
    </row>
    <row r="2461" spans="3:4">
      <c r="C2461" s="2">
        <v>3.16918036013739</v>
      </c>
      <c r="D2461" s="6">
        <v>93.3588738904139</v>
      </c>
    </row>
    <row r="2462" spans="3:4">
      <c r="C2462" s="2">
        <v>3.17912614075923</v>
      </c>
      <c r="D2462" s="6">
        <v>93.3546717608935</v>
      </c>
    </row>
    <row r="2463" spans="3:4">
      <c r="C2463" s="2">
        <v>3.1890666183292</v>
      </c>
      <c r="D2463" s="6">
        <v>93.3504225573143</v>
      </c>
    </row>
    <row r="2464" spans="3:4">
      <c r="C2464" s="2">
        <v>3.19927022006257</v>
      </c>
      <c r="D2464" s="6">
        <v>93.3460099831815</v>
      </c>
    </row>
    <row r="2465" spans="3:4">
      <c r="C2465" s="2">
        <v>3.20919989734131</v>
      </c>
      <c r="D2465" s="6">
        <v>93.3416667436779</v>
      </c>
    </row>
    <row r="2466" spans="3:4">
      <c r="C2466" s="2">
        <v>3.21912422140261</v>
      </c>
      <c r="D2466" s="6">
        <v>93.3372778047482</v>
      </c>
    </row>
    <row r="2467" spans="3:4">
      <c r="C2467" s="2">
        <v>3.22904317569186</v>
      </c>
      <c r="D2467" s="6">
        <v>93.3328436288866</v>
      </c>
    </row>
    <row r="2468" spans="3:4">
      <c r="C2468" s="2">
        <v>3.23922460302249</v>
      </c>
      <c r="D2468" s="6">
        <v>93.3282430130141</v>
      </c>
    </row>
    <row r="2469" spans="3:4">
      <c r="C2469" s="2">
        <v>3.24913262188714</v>
      </c>
      <c r="D2469" s="6">
        <v>93.3237185758744</v>
      </c>
    </row>
    <row r="2470" spans="3:4">
      <c r="C2470" s="2">
        <v>3.25903522092319</v>
      </c>
      <c r="D2470" s="6">
        <v>93.3191503256547</v>
      </c>
    </row>
    <row r="2471" spans="3:4">
      <c r="C2471" s="2">
        <v>3.26919979889124</v>
      </c>
      <c r="D2471" s="6">
        <v>93.3144135059036</v>
      </c>
    </row>
    <row r="2472" spans="3:4">
      <c r="C2472" s="2">
        <v>3.27909136112048</v>
      </c>
      <c r="D2472" s="6">
        <v>93.3097579153737</v>
      </c>
    </row>
    <row r="2473" spans="3:4">
      <c r="C2473" s="2">
        <v>3.28897745354739</v>
      </c>
      <c r="D2473" s="6">
        <v>93.3050599693136</v>
      </c>
    </row>
    <row r="2474" spans="3:4">
      <c r="C2474" s="2">
        <v>3.29912502679273</v>
      </c>
      <c r="D2474" s="6">
        <v>93.3001914766495</v>
      </c>
    </row>
    <row r="2475" spans="3:4">
      <c r="C2475" s="2">
        <v>3.30899998119933</v>
      </c>
      <c r="D2475" s="6">
        <v>93.2954091767363</v>
      </c>
    </row>
    <row r="2476" spans="3:4">
      <c r="C2476" s="2">
        <v>3.31913608063146</v>
      </c>
      <c r="D2476" s="6">
        <v>93.2904550913902</v>
      </c>
    </row>
    <row r="2477" spans="3:4">
      <c r="C2477" s="2">
        <v>3.32899982933591</v>
      </c>
      <c r="D2477" s="6">
        <v>93.2855904713286</v>
      </c>
    </row>
    <row r="2478" spans="3:4">
      <c r="C2478" s="2">
        <v>3.33912438548313</v>
      </c>
      <c r="D2478" s="6">
        <v>93.2805528951388</v>
      </c>
    </row>
    <row r="2479" spans="3:4">
      <c r="C2479" s="2">
        <v>3.3489768608804</v>
      </c>
      <c r="D2479" s="6">
        <v>93.275608013873</v>
      </c>
    </row>
    <row r="2480" spans="3:4">
      <c r="C2480" s="2">
        <v>3.35908980435014</v>
      </c>
      <c r="D2480" s="6">
        <v>93.2704890737679</v>
      </c>
    </row>
    <row r="2481" spans="3:4">
      <c r="C2481" s="2">
        <v>3.36893093891247</v>
      </c>
      <c r="D2481" s="6">
        <v>93.2654660138688</v>
      </c>
    </row>
    <row r="2482" spans="3:4">
      <c r="C2482" s="2">
        <v>3.37903220039175</v>
      </c>
      <c r="D2482" s="6">
        <v>93.2602678602235</v>
      </c>
    </row>
    <row r="2483" spans="3:4">
      <c r="C2483" s="2">
        <v>3.38912751656538</v>
      </c>
      <c r="D2483" s="6">
        <v>93.2550303995162</v>
      </c>
    </row>
    <row r="2484" spans="3:4">
      <c r="C2484" s="2">
        <v>3.398951436925</v>
      </c>
      <c r="D2484" s="6">
        <v>93.2498935313165</v>
      </c>
    </row>
    <row r="2485" spans="3:4">
      <c r="C2485" s="2">
        <v>3.40903496682796</v>
      </c>
      <c r="D2485" s="6">
        <v>93.2445801376748</v>
      </c>
    </row>
    <row r="2486" spans="3:4">
      <c r="C2486" s="2">
        <v>3.4191124986363</v>
      </c>
      <c r="D2486" s="6">
        <v>93.2392291106992</v>
      </c>
    </row>
    <row r="2487" spans="3:4">
      <c r="C2487" s="2">
        <v>3.42891905194658</v>
      </c>
      <c r="D2487" s="6">
        <v>93.2339832800713</v>
      </c>
    </row>
    <row r="2488" spans="3:4">
      <c r="C2488" s="2">
        <v>3.43898469338741</v>
      </c>
      <c r="D2488" s="6">
        <v>93.2285596448882</v>
      </c>
    </row>
    <row r="2489" spans="3:4">
      <c r="C2489" s="2">
        <v>3.44904428403799</v>
      </c>
      <c r="D2489" s="6">
        <v>93.2231000711009</v>
      </c>
    </row>
    <row r="2490" spans="3:4">
      <c r="C2490" s="2">
        <v>3.4588333177225</v>
      </c>
      <c r="D2490" s="6">
        <v>93.2177501847326</v>
      </c>
    </row>
    <row r="2491" spans="3:4">
      <c r="C2491" s="2">
        <v>3.46888091409373</v>
      </c>
      <c r="D2491" s="6">
        <v>93.2122213662795</v>
      </c>
    </row>
    <row r="2492" spans="3:4">
      <c r="C2492" s="2">
        <v>3.4789224070732</v>
      </c>
      <c r="D2492" s="6">
        <v>93.2066583222969</v>
      </c>
    </row>
    <row r="2493" spans="3:4">
      <c r="C2493" s="2">
        <v>3.4889577789932</v>
      </c>
      <c r="D2493" s="6">
        <v>93.2010616325297</v>
      </c>
    </row>
    <row r="2494" spans="3:4">
      <c r="C2494" s="2">
        <v>3.49898701219681</v>
      </c>
      <c r="D2494" s="6">
        <v>93.1954318784064</v>
      </c>
    </row>
    <row r="2495" spans="3:4">
      <c r="C2495" s="2">
        <v>3.50901008903788</v>
      </c>
      <c r="D2495" s="6">
        <v>93.1897696429436</v>
      </c>
    </row>
    <row r="2496" spans="3:4">
      <c r="C2496" s="2">
        <v>3.51902699188112</v>
      </c>
      <c r="D2496" s="6">
        <v>93.1840755106505</v>
      </c>
    </row>
    <row r="2497" spans="3:4">
      <c r="C2497" s="2">
        <v>3.52903770310207</v>
      </c>
      <c r="D2497" s="6">
        <v>93.1783500674341</v>
      </c>
    </row>
    <row r="2498" spans="3:4">
      <c r="C2498" s="2">
        <v>3.53877900841803</v>
      </c>
      <c r="D2498" s="6">
        <v>93.172745767247</v>
      </c>
    </row>
    <row r="2499" spans="3:4">
      <c r="C2499" s="2">
        <v>3.54877744765432</v>
      </c>
      <c r="D2499" s="6">
        <v>93.1669602505163</v>
      </c>
    </row>
    <row r="2500" spans="3:4">
      <c r="C2500" s="2">
        <v>3.5587696429233</v>
      </c>
      <c r="D2500" s="6">
        <v>93.1611451725122</v>
      </c>
    </row>
    <row r="2501" spans="3:4">
      <c r="C2501" s="2">
        <v>3.56875557664401</v>
      </c>
      <c r="D2501" s="6">
        <v>93.1553011237799</v>
      </c>
    </row>
    <row r="2502" spans="3:4">
      <c r="C2502" s="2">
        <v>3.57899776878166</v>
      </c>
      <c r="D2502" s="6">
        <v>93.1492737803903</v>
      </c>
    </row>
    <row r="2503" spans="3:4">
      <c r="C2503" s="2">
        <v>3.58897096076796</v>
      </c>
      <c r="D2503" s="6">
        <v>93.1433728422814</v>
      </c>
    </row>
    <row r="2504" spans="3:4">
      <c r="C2504" s="2">
        <v>3.59893783806767</v>
      </c>
      <c r="D2504" s="6">
        <v>93.1374447259823</v>
      </c>
    </row>
    <row r="2505" spans="3:4">
      <c r="C2505" s="2">
        <v>3.60889838314437</v>
      </c>
      <c r="D2505" s="6">
        <v>93.1314900252823</v>
      </c>
    </row>
    <row r="2506" spans="3:4">
      <c r="C2506" s="2">
        <v>3.61885257847279</v>
      </c>
      <c r="D2506" s="6">
        <v>93.1255093345553</v>
      </c>
    </row>
    <row r="2507" spans="3:4">
      <c r="C2507" s="2">
        <v>3.62880040653881</v>
      </c>
      <c r="D2507" s="6">
        <v>93.1195032486734</v>
      </c>
    </row>
    <row r="2508" spans="3:4">
      <c r="C2508" s="2">
        <v>3.63874184983952</v>
      </c>
      <c r="D2508" s="6">
        <v>93.1134723629219</v>
      </c>
    </row>
    <row r="2509" spans="3:4">
      <c r="C2509" s="2">
        <v>3.64893825271525</v>
      </c>
      <c r="D2509" s="6">
        <v>93.1072576070169</v>
      </c>
    </row>
    <row r="2510" spans="3:4">
      <c r="C2510" s="2">
        <v>3.6588667048452</v>
      </c>
      <c r="D2510" s="6">
        <v>93.1011782953856</v>
      </c>
    </row>
    <row r="2511" spans="3:4">
      <c r="C2511" s="2">
        <v>3.6687887193091</v>
      </c>
      <c r="D2511" s="6">
        <v>93.0950759870615</v>
      </c>
    </row>
    <row r="2512" spans="3:4">
      <c r="C2512" s="2">
        <v>3.67870427864947</v>
      </c>
      <c r="D2512" s="6">
        <v>93.088951278144</v>
      </c>
    </row>
    <row r="2513" spans="3:4">
      <c r="C2513" s="2">
        <v>3.68887404329587</v>
      </c>
      <c r="D2513" s="6">
        <v>93.0826427253604</v>
      </c>
    </row>
    <row r="2514" spans="3:4">
      <c r="C2514" s="2">
        <v>3.69877646903724</v>
      </c>
      <c r="D2514" s="6">
        <v>93.0764744533855</v>
      </c>
    </row>
    <row r="2515" spans="3:4">
      <c r="C2515" s="2">
        <v>3.70867238689252</v>
      </c>
      <c r="D2515" s="6">
        <v>93.0702855844449</v>
      </c>
    </row>
    <row r="2516" spans="3:4">
      <c r="C2516" s="2">
        <v>3.71882193834536</v>
      </c>
      <c r="D2516" s="6">
        <v>93.0639130581377</v>
      </c>
    </row>
    <row r="2517" spans="3:4">
      <c r="C2517" s="2">
        <v>3.72870461579413</v>
      </c>
      <c r="D2517" s="6">
        <v>93.0576842790728</v>
      </c>
    </row>
    <row r="2518" spans="3:4">
      <c r="C2518" s="2">
        <v>3.73884054175931</v>
      </c>
      <c r="D2518" s="6">
        <v>93.0512720461692</v>
      </c>
    </row>
    <row r="2519" spans="3:4">
      <c r="C2519" s="2">
        <v>3.74870990740612</v>
      </c>
      <c r="D2519" s="6">
        <v>93.0450057993573</v>
      </c>
    </row>
    <row r="2520" spans="3:4">
      <c r="C2520" s="2">
        <v>3.75883213465864</v>
      </c>
      <c r="D2520" s="6">
        <v>93.0385563644575</v>
      </c>
    </row>
    <row r="2521" spans="3:4">
      <c r="C2521" s="2">
        <v>3.7686881172042</v>
      </c>
      <c r="D2521" s="6">
        <v>93.0322550879628</v>
      </c>
    </row>
    <row r="2522" spans="3:4">
      <c r="C2522" s="2">
        <v>3.77879657261805</v>
      </c>
      <c r="D2522" s="6">
        <v>93.0257709505889</v>
      </c>
    </row>
    <row r="2523" spans="3:4">
      <c r="C2523" s="2">
        <v>3.78863910085975</v>
      </c>
      <c r="D2523" s="6">
        <v>93.0194370769004</v>
      </c>
    </row>
    <row r="2524" spans="3:4">
      <c r="C2524" s="2">
        <v>3.79873371140838</v>
      </c>
      <c r="D2524" s="6">
        <v>93.0129207302155</v>
      </c>
    </row>
    <row r="2525" spans="3:4">
      <c r="C2525" s="2">
        <v>3.80882128179385</v>
      </c>
      <c r="D2525" s="6">
        <v>93.0063890185236</v>
      </c>
    </row>
    <row r="2526" spans="3:4">
      <c r="C2526" s="2">
        <v>3.81864340699773</v>
      </c>
      <c r="D2526" s="6">
        <v>93.0000106145654</v>
      </c>
    </row>
    <row r="2527" spans="3:4">
      <c r="C2527" s="2">
        <v>3.82871702269297</v>
      </c>
      <c r="D2527" s="6">
        <v>92.9934504347309</v>
      </c>
    </row>
    <row r="2528" spans="3:4">
      <c r="C2528" s="2">
        <v>3.83878354265722</v>
      </c>
      <c r="D2528" s="6">
        <v>92.9868767796254</v>
      </c>
    </row>
    <row r="2529" spans="3:4">
      <c r="C2529" s="2">
        <v>3.84858510378261</v>
      </c>
      <c r="D2529" s="6">
        <v>92.9804593218081</v>
      </c>
    </row>
    <row r="2530" spans="3:4">
      <c r="C2530" s="2">
        <v>3.85863755946043</v>
      </c>
      <c r="D2530" s="6">
        <v>92.9738609182904</v>
      </c>
    </row>
    <row r="2531" spans="3:4">
      <c r="C2531" s="2">
        <v>3.86868286395577</v>
      </c>
      <c r="D2531" s="6">
        <v>92.9672509173502</v>
      </c>
    </row>
    <row r="2532" spans="3:4">
      <c r="C2532" s="2">
        <v>3.87872099865173</v>
      </c>
      <c r="D2532" s="6">
        <v>92.9606299473107</v>
      </c>
    </row>
    <row r="2533" spans="3:4">
      <c r="C2533" s="2">
        <v>3.88875194494473</v>
      </c>
      <c r="D2533" s="6">
        <v>92.9539986348503</v>
      </c>
    </row>
    <row r="2534" spans="3:4">
      <c r="C2534" s="2">
        <v>3.89851875546901</v>
      </c>
      <c r="D2534" s="6">
        <v>92.9475280040089</v>
      </c>
    </row>
    <row r="2535" spans="3:4">
      <c r="C2535" s="2">
        <v>3.90853545470159</v>
      </c>
      <c r="D2535" s="6">
        <v>92.9408781052138</v>
      </c>
    </row>
    <row r="2536" spans="3:4">
      <c r="C2536" s="2">
        <v>3.91854491027629</v>
      </c>
      <c r="D2536" s="6">
        <v>92.9342197175271</v>
      </c>
    </row>
    <row r="2537" spans="3:4">
      <c r="C2537" s="2">
        <v>3.92854710364269</v>
      </c>
      <c r="D2537" s="6">
        <v>92.9275534603738</v>
      </c>
    </row>
    <row r="2538" spans="3:4">
      <c r="C2538" s="2">
        <v>3.9385420162638</v>
      </c>
      <c r="D2538" s="6">
        <v>92.9208799511777</v>
      </c>
    </row>
    <row r="2539" spans="3:4">
      <c r="C2539" s="2">
        <v>3.94852962961612</v>
      </c>
      <c r="D2539" s="6">
        <v>92.9141998052931</v>
      </c>
    </row>
    <row r="2540" spans="3:4">
      <c r="C2540" s="2">
        <v>3.95850992518968</v>
      </c>
      <c r="D2540" s="6">
        <v>92.9075136359366</v>
      </c>
    </row>
    <row r="2541" spans="3:4">
      <c r="C2541" s="2">
        <v>3.96848288448809</v>
      </c>
      <c r="D2541" s="6">
        <v>92.9008220541203</v>
      </c>
    </row>
    <row r="2542" spans="3:4">
      <c r="C2542" s="2">
        <v>3.97870392047657</v>
      </c>
      <c r="D2542" s="6">
        <v>92.893953908616</v>
      </c>
    </row>
    <row r="2543" spans="3:4">
      <c r="C2543" s="2">
        <v>3.98866196249004</v>
      </c>
      <c r="D2543" s="6">
        <v>92.8872532260966</v>
      </c>
    </row>
    <row r="2544" spans="3:4">
      <c r="C2544" s="2">
        <v>3.99861261234782</v>
      </c>
      <c r="D2544" s="6">
        <v>92.8805489657235</v>
      </c>
    </row>
    <row r="2545" spans="3:4">
      <c r="C2545" s="2">
        <v>4.00855585160845</v>
      </c>
      <c r="D2545" s="6">
        <v>92.8738417289732</v>
      </c>
    </row>
    <row r="2546" spans="3:4">
      <c r="C2546" s="2">
        <v>4.01849166184421</v>
      </c>
      <c r="D2546" s="6">
        <v>92.8671321147942</v>
      </c>
    </row>
    <row r="2547" spans="3:4">
      <c r="C2547" s="2">
        <v>4.0286744999546</v>
      </c>
      <c r="D2547" s="6">
        <v>92.8602486143449</v>
      </c>
    </row>
    <row r="2548" spans="3:4">
      <c r="C2548" s="2">
        <v>4.03859520523894</v>
      </c>
      <c r="D2548" s="6">
        <v>92.8535360090715</v>
      </c>
    </row>
    <row r="2549" spans="3:4">
      <c r="C2549" s="2">
        <v>4.0485084258267</v>
      </c>
      <c r="D2549" s="6">
        <v>92.8468228225507</v>
      </c>
    </row>
    <row r="2550" spans="3:4">
      <c r="C2550" s="2">
        <v>4.05841414334581</v>
      </c>
      <c r="D2550" s="6">
        <v>92.8401096429385</v>
      </c>
    </row>
    <row r="2551" spans="3:4">
      <c r="C2551" s="2">
        <v>4.06856604027388</v>
      </c>
      <c r="D2551" s="6">
        <v>92.833224950901</v>
      </c>
    </row>
    <row r="2552" spans="3:4">
      <c r="C2552" s="2">
        <v>4.07845650302647</v>
      </c>
      <c r="D2552" s="6">
        <v>92.8265135759505</v>
      </c>
    </row>
    <row r="2553" spans="3:4">
      <c r="C2553" s="2">
        <v>4.08859271545524</v>
      </c>
      <c r="D2553" s="6">
        <v>92.8196319571972</v>
      </c>
    </row>
    <row r="2554" spans="3:4">
      <c r="C2554" s="2">
        <v>4.09846784822966</v>
      </c>
      <c r="D2554" s="6">
        <v>92.812924764339</v>
      </c>
    </row>
    <row r="2555" spans="3:4">
      <c r="C2555" s="2">
        <v>4.10858829907866</v>
      </c>
      <c r="D2555" s="6">
        <v>92.8060486444714</v>
      </c>
    </row>
    <row r="2556" spans="3:4">
      <c r="C2556" s="2">
        <v>4.1184480267798</v>
      </c>
      <c r="D2556" s="6">
        <v>92.7993479859683</v>
      </c>
    </row>
    <row r="2557" spans="3:4">
      <c r="C2557" s="2">
        <v>4.12855263908842</v>
      </c>
      <c r="D2557" s="6">
        <v>92.7924797643059</v>
      </c>
    </row>
    <row r="2558" spans="3:4">
      <c r="C2558" s="2">
        <v>4.13839688673833</v>
      </c>
      <c r="D2558" s="6">
        <v>92.7857879663463</v>
      </c>
    </row>
    <row r="2559" spans="3:4">
      <c r="C2559" s="2">
        <v>4.14848558366642</v>
      </c>
      <c r="D2559" s="6">
        <v>92.7789300150125</v>
      </c>
    </row>
    <row r="2560" spans="3:4">
      <c r="C2560" s="2">
        <v>4.15856619290958</v>
      </c>
      <c r="D2560" s="6">
        <v>92.7720781595394</v>
      </c>
    </row>
    <row r="2561" spans="3:4">
      <c r="C2561" s="2">
        <v>4.16838698123328</v>
      </c>
      <c r="D2561" s="6">
        <v>92.7654040398698</v>
      </c>
    </row>
    <row r="2562" spans="3:4">
      <c r="C2562" s="2">
        <v>4.17845155957796</v>
      </c>
      <c r="D2562" s="6">
        <v>92.758565974641</v>
      </c>
    </row>
    <row r="2563" spans="3:4">
      <c r="C2563" s="2">
        <v>4.18850799181752</v>
      </c>
      <c r="D2563" s="6">
        <v>92.751735770844</v>
      </c>
    </row>
    <row r="2564" spans="3:4">
      <c r="C2564" s="2">
        <v>4.19830515136001</v>
      </c>
      <c r="D2564" s="6">
        <v>92.7450844505711</v>
      </c>
    </row>
    <row r="2565" spans="3:4">
      <c r="C2565" s="2">
        <v>4.20834543745978</v>
      </c>
      <c r="D2565" s="6">
        <v>92.7382714903245</v>
      </c>
    </row>
    <row r="2566" spans="3:4">
      <c r="C2566" s="2">
        <v>4.21837751917477</v>
      </c>
      <c r="D2566" s="6">
        <v>92.7314681226476</v>
      </c>
    </row>
    <row r="2567" spans="3:4">
      <c r="C2567" s="2">
        <v>4.22840137694694</v>
      </c>
      <c r="D2567" s="6">
        <v>92.7246749214644</v>
      </c>
    </row>
    <row r="2568" spans="3:4">
      <c r="C2568" s="2">
        <v>4.23841699123426</v>
      </c>
      <c r="D2568" s="6">
        <v>92.7178924566049</v>
      </c>
    </row>
    <row r="2569" spans="3:4">
      <c r="C2569" s="2">
        <v>4.24842434251077</v>
      </c>
      <c r="D2569" s="6">
        <v>92.7111212937573</v>
      </c>
    </row>
    <row r="2570" spans="3:4">
      <c r="C2570" s="2">
        <v>4.25842341126664</v>
      </c>
      <c r="D2570" s="6">
        <v>92.7043619944194</v>
      </c>
    </row>
    <row r="2571" spans="3:4">
      <c r="C2571" s="2">
        <v>4.26841417800816</v>
      </c>
      <c r="D2571" s="6">
        <v>92.6976151158528</v>
      </c>
    </row>
    <row r="2572" spans="3:4">
      <c r="C2572" s="2">
        <v>4.27839662325783</v>
      </c>
      <c r="D2572" s="6">
        <v>92.6908812110365</v>
      </c>
    </row>
    <row r="2573" spans="3:4">
      <c r="C2573" s="2">
        <v>4.28837072755435</v>
      </c>
      <c r="D2573" s="6">
        <v>92.6841608286224</v>
      </c>
    </row>
    <row r="2574" spans="3:4">
      <c r="C2574" s="2">
        <v>4.29833647145271</v>
      </c>
      <c r="D2574" s="6">
        <v>92.6774545128911</v>
      </c>
    </row>
    <row r="2575" spans="3:4">
      <c r="C2575" s="2">
        <v>4.30829383552417</v>
      </c>
      <c r="D2575" s="6">
        <v>92.670762803709</v>
      </c>
    </row>
    <row r="2576" spans="3:4">
      <c r="C2576" s="2">
        <v>4.31824280035635</v>
      </c>
      <c r="D2576" s="6">
        <v>92.6640862364863</v>
      </c>
    </row>
    <row r="2577" spans="3:4">
      <c r="C2577" s="2">
        <v>4.32843175217673</v>
      </c>
      <c r="D2577" s="6">
        <v>92.6572590251479</v>
      </c>
    </row>
    <row r="2578" spans="3:4">
      <c r="C2578" s="2">
        <v>4.33836364916016</v>
      </c>
      <c r="D2578" s="6">
        <v>92.6506147417307</v>
      </c>
    </row>
    <row r="2579" spans="3:4">
      <c r="C2579" s="2">
        <v>4.34828708828167</v>
      </c>
      <c r="D2579" s="6">
        <v>92.6439871923449</v>
      </c>
    </row>
    <row r="2580" spans="3:4">
      <c r="C2580" s="2">
        <v>4.35820205019499</v>
      </c>
      <c r="D2580" s="6">
        <v>92.6373768940571</v>
      </c>
    </row>
    <row r="2581" spans="3:4">
      <c r="C2581" s="2">
        <v>4.36835606817584</v>
      </c>
      <c r="D2581" s="6">
        <v>92.6306197779065</v>
      </c>
    </row>
    <row r="2582" spans="3:4">
      <c r="C2582" s="2">
        <v>4.37825380455661</v>
      </c>
      <c r="D2582" s="6">
        <v>92.6240459776073</v>
      </c>
    </row>
    <row r="2583" spans="3:4">
      <c r="C2583" s="2">
        <v>4.38839012579679</v>
      </c>
      <c r="D2583" s="6">
        <v>92.6173273337345</v>
      </c>
    </row>
    <row r="2584" spans="3:4">
      <c r="C2584" s="2">
        <v>4.3982705575188</v>
      </c>
      <c r="D2584" s="6">
        <v>92.6107920934967</v>
      </c>
    </row>
    <row r="2585" spans="3:4">
      <c r="C2585" s="2">
        <v>4.40838910098477</v>
      </c>
      <c r="D2585" s="6">
        <v>92.60411401526</v>
      </c>
    </row>
    <row r="2586" spans="3:4">
      <c r="C2586" s="2">
        <v>4.41825214906014</v>
      </c>
      <c r="D2586" s="6">
        <v>92.5976193574699</v>
      </c>
    </row>
    <row r="2587" spans="3:4">
      <c r="C2587" s="2">
        <v>4.42835283386049</v>
      </c>
      <c r="D2587" s="6">
        <v>92.5909838972598</v>
      </c>
    </row>
    <row r="2588" spans="3:4">
      <c r="C2588" s="2">
        <v>4.43819841944033</v>
      </c>
      <c r="D2588" s="6">
        <v>92.5845318040607</v>
      </c>
    </row>
    <row r="2589" spans="3:4">
      <c r="C2589" s="2">
        <v>4.44828116482639</v>
      </c>
      <c r="D2589" s="6">
        <v>92.5779409727447</v>
      </c>
    </row>
    <row r="2590" spans="3:4">
      <c r="C2590" s="2">
        <v>4.45835479903309</v>
      </c>
      <c r="D2590" s="6">
        <v>92.5713734845189</v>
      </c>
    </row>
    <row r="2591" spans="3:4">
      <c r="C2591" s="2">
        <v>4.46817393456793</v>
      </c>
      <c r="D2591" s="6">
        <v>92.5649891519071</v>
      </c>
    </row>
    <row r="2592" spans="3:4">
      <c r="C2592" s="2">
        <v>4.4782295080098</v>
      </c>
      <c r="D2592" s="6">
        <v>92.5584692417703</v>
      </c>
    </row>
    <row r="2593" spans="3:4">
      <c r="C2593" s="2">
        <v>4.4882759089307</v>
      </c>
      <c r="D2593" s="6">
        <v>92.551974143076</v>
      </c>
    </row>
    <row r="2594" spans="3:4">
      <c r="C2594" s="2">
        <v>4.49831311675313</v>
      </c>
      <c r="D2594" s="6">
        <v>92.5455043382077</v>
      </c>
    </row>
    <row r="2595" spans="3:4">
      <c r="C2595" s="2">
        <v>4.50809663547696</v>
      </c>
      <c r="D2595" s="6">
        <v>92.5392171651822</v>
      </c>
    </row>
    <row r="2596" spans="3:4">
      <c r="C2596" s="2">
        <v>4.51811562091379</v>
      </c>
      <c r="D2596" s="6">
        <v>92.5327987269992</v>
      </c>
    </row>
    <row r="2597" spans="3:4">
      <c r="C2597" s="2">
        <v>4.52812535213304</v>
      </c>
      <c r="D2597" s="6">
        <v>92.5264069846673</v>
      </c>
    </row>
    <row r="2598" spans="3:4">
      <c r="C2598" s="2">
        <v>4.53812580863231</v>
      </c>
      <c r="D2598" s="6">
        <v>92.5200423980593</v>
      </c>
    </row>
    <row r="2599" spans="3:4">
      <c r="C2599" s="2">
        <v>4.54811696992818</v>
      </c>
      <c r="D2599" s="6">
        <v>92.5137054213218</v>
      </c>
    </row>
    <row r="2600" spans="3:4">
      <c r="C2600" s="2">
        <v>4.55809881555628</v>
      </c>
      <c r="D2600" s="6">
        <v>92.5073965028507</v>
      </c>
    </row>
    <row r="2601" spans="3:4">
      <c r="C2601" s="2">
        <v>4.56807132507134</v>
      </c>
      <c r="D2601" s="6">
        <v>92.5011160852686</v>
      </c>
    </row>
    <row r="2602" spans="3:4">
      <c r="C2602" s="2">
        <v>4.57827736471907</v>
      </c>
      <c r="D2602" s="6">
        <v>92.4947124954355</v>
      </c>
    </row>
    <row r="2603" spans="3:4">
      <c r="C2603" s="2">
        <v>4.58823091178791</v>
      </c>
      <c r="D2603" s="6">
        <v>92.4884911059411</v>
      </c>
    </row>
    <row r="2604" spans="3:4">
      <c r="C2604" s="2">
        <v>4.59817506102573</v>
      </c>
      <c r="D2604" s="6">
        <v>92.482299520643</v>
      </c>
    </row>
    <row r="2605" spans="3:4">
      <c r="C2605" s="2">
        <v>4.60810979206444</v>
      </c>
      <c r="D2605" s="6">
        <v>92.4761381587146</v>
      </c>
    </row>
    <row r="2606" spans="3:4">
      <c r="C2606" s="2">
        <v>4.61803508455526</v>
      </c>
      <c r="D2606" s="6">
        <v>92.470007433454</v>
      </c>
    </row>
    <row r="2607" spans="3:4">
      <c r="C2607" s="2">
        <v>4.62819264943218</v>
      </c>
      <c r="D2607" s="6">
        <v>92.4637593707711</v>
      </c>
    </row>
    <row r="2608" spans="3:4">
      <c r="C2608" s="2">
        <v>4.63809877240498</v>
      </c>
      <c r="D2608" s="6">
        <v>92.4576919070822</v>
      </c>
    </row>
    <row r="2609" spans="3:4">
      <c r="C2609" s="2">
        <v>4.64799539540504</v>
      </c>
      <c r="D2609" s="6">
        <v>92.4516562941052</v>
      </c>
    </row>
    <row r="2610" spans="3:4">
      <c r="C2610" s="2">
        <v>4.65812352790635</v>
      </c>
      <c r="D2610" s="6">
        <v>92.4455069036058</v>
      </c>
    </row>
    <row r="2611" spans="3:4">
      <c r="C2611" s="2">
        <v>4.66800085722044</v>
      </c>
      <c r="D2611" s="6">
        <v>92.4395369549915</v>
      </c>
    </row>
    <row r="2612" spans="3:4">
      <c r="C2612" s="2">
        <v>4.67810918297095</v>
      </c>
      <c r="D2612" s="6">
        <v>92.4334556289553</v>
      </c>
    </row>
    <row r="2613" spans="3:4">
      <c r="C2613" s="2">
        <v>4.68796713568843</v>
      </c>
      <c r="D2613" s="6">
        <v>92.4275528913977</v>
      </c>
    </row>
    <row r="2614" spans="3:4">
      <c r="C2614" s="2">
        <v>4.69805556983854</v>
      </c>
      <c r="D2614" s="6">
        <v>92.4215411888292</v>
      </c>
    </row>
    <row r="2615" spans="3:4">
      <c r="C2615" s="2">
        <v>4.70813390608136</v>
      </c>
      <c r="D2615" s="6">
        <v>92.4155652952423</v>
      </c>
    </row>
    <row r="2616" spans="3:4">
      <c r="C2616" s="2">
        <v>4.71796252107853</v>
      </c>
      <c r="D2616" s="6">
        <v>92.4097665882891</v>
      </c>
    </row>
    <row r="2617" spans="3:4">
      <c r="C2617" s="2">
        <v>4.7280208382507</v>
      </c>
      <c r="D2617" s="6">
        <v>92.4038625698267</v>
      </c>
    </row>
    <row r="2618" spans="3:4">
      <c r="C2618" s="2">
        <v>4.73806899310883</v>
      </c>
      <c r="D2618" s="6">
        <v>92.3979954703839</v>
      </c>
    </row>
    <row r="2619" spans="3:4">
      <c r="C2619" s="2">
        <v>4.74810696405562</v>
      </c>
      <c r="D2619" s="6">
        <v>92.392165649726</v>
      </c>
    </row>
    <row r="2620" spans="3:4">
      <c r="C2620" s="2">
        <v>4.75813472951564</v>
      </c>
      <c r="D2620" s="6">
        <v>92.386373460962</v>
      </c>
    </row>
    <row r="2621" spans="3:4">
      <c r="C2621" s="2">
        <v>4.76791387413245</v>
      </c>
      <c r="D2621" s="6">
        <v>92.3807558115761</v>
      </c>
    </row>
    <row r="2622" spans="3:4">
      <c r="C2622" s="2">
        <v>4.77792140824417</v>
      </c>
      <c r="D2622" s="6">
        <v>92.375039003038</v>
      </c>
    </row>
    <row r="2623" spans="3:4">
      <c r="C2623" s="2">
        <v>4.78791867278656</v>
      </c>
      <c r="D2623" s="6">
        <v>92.3693608378718</v>
      </c>
    </row>
    <row r="2624" spans="3:4">
      <c r="C2624" s="2">
        <v>4.79790564627169</v>
      </c>
      <c r="D2624" s="6">
        <v>92.3637216426666</v>
      </c>
    </row>
    <row r="2625" spans="3:4">
      <c r="C2625" s="2">
        <v>4.80788230723377</v>
      </c>
      <c r="D2625" s="6">
        <v>92.3581217373327</v>
      </c>
    </row>
    <row r="2626" spans="3:4">
      <c r="C2626" s="2">
        <v>4.81808580160032</v>
      </c>
      <c r="D2626" s="6">
        <v>92.3524295321764</v>
      </c>
    </row>
    <row r="2627" spans="3:4">
      <c r="C2627" s="2">
        <v>4.82804152638982</v>
      </c>
      <c r="D2627" s="6">
        <v>92.3469100935043</v>
      </c>
    </row>
    <row r="2628" spans="3:4">
      <c r="C2628" s="2">
        <v>4.8379868738828</v>
      </c>
      <c r="D2628" s="6">
        <v>92.3414308714065</v>
      </c>
    </row>
    <row r="2629" spans="3:4">
      <c r="C2629" s="2">
        <v>4.84792182270293</v>
      </c>
      <c r="D2629" s="6">
        <v>92.3359921589097</v>
      </c>
    </row>
    <row r="2630" spans="3:4">
      <c r="C2630" s="2">
        <v>4.85784635149622</v>
      </c>
      <c r="D2630" s="6">
        <v>92.3305942423613</v>
      </c>
    </row>
    <row r="2631" spans="3:4">
      <c r="C2631" s="2">
        <v>4.86799636119522</v>
      </c>
      <c r="D2631" s="6">
        <v>92.3251103604968</v>
      </c>
    </row>
    <row r="2632" spans="3:4">
      <c r="C2632" s="2">
        <v>4.87789973659187</v>
      </c>
      <c r="D2632" s="6">
        <v>92.3197958559477</v>
      </c>
    </row>
    <row r="2633" spans="3:4">
      <c r="C2633" s="2">
        <v>4.88802804458836</v>
      </c>
      <c r="D2633" s="6">
        <v>92.3143979371969</v>
      </c>
    </row>
    <row r="2634" spans="3:4">
      <c r="C2634" s="2">
        <v>4.89791017940463</v>
      </c>
      <c r="D2634" s="6">
        <v>92.3091679348307</v>
      </c>
    </row>
    <row r="2635" spans="3:4">
      <c r="C2635" s="2">
        <v>4.90801669653469</v>
      </c>
      <c r="D2635" s="6">
        <v>92.3038570670579</v>
      </c>
    </row>
    <row r="2636" spans="3:4">
      <c r="C2636" s="2">
        <v>4.91787750377381</v>
      </c>
      <c r="D2636" s="6">
        <v>92.2987126018458</v>
      </c>
    </row>
    <row r="2637" spans="3:4">
      <c r="C2637" s="2">
        <v>4.92796214106536</v>
      </c>
      <c r="D2637" s="6">
        <v>92.293489816442</v>
      </c>
    </row>
    <row r="2638" spans="3:4">
      <c r="C2638" s="2">
        <v>4.93780153391836</v>
      </c>
      <c r="D2638" s="6">
        <v>92.2884318682543</v>
      </c>
    </row>
    <row r="2639" spans="3:4">
      <c r="C2639" s="2">
        <v>4.94786420259192</v>
      </c>
      <c r="D2639" s="6">
        <v>92.2832981402657</v>
      </c>
    </row>
    <row r="2640" spans="3:4">
      <c r="C2640" s="2">
        <v>4.95791572397477</v>
      </c>
      <c r="D2640" s="6">
        <v>92.2782098183626</v>
      </c>
    </row>
    <row r="2641" spans="3:4">
      <c r="C2641" s="2">
        <v>4.96795607542131</v>
      </c>
      <c r="D2641" s="6">
        <v>92.2731671304361</v>
      </c>
    </row>
    <row r="2642" spans="3:4">
      <c r="C2642" s="2">
        <v>4.97798523431115</v>
      </c>
      <c r="D2642" s="6">
        <v>92.2681702971331</v>
      </c>
    </row>
    <row r="2643" spans="3:4">
      <c r="C2643" s="2">
        <v>4.98777033015825</v>
      </c>
      <c r="D2643" s="6">
        <v>92.2633341411713</v>
      </c>
    </row>
    <row r="2644" spans="3:4">
      <c r="C2644" s="2">
        <v>4.99777729777287</v>
      </c>
      <c r="D2644" s="6">
        <v>92.2584285717148</v>
      </c>
    </row>
    <row r="2645" spans="3:4">
      <c r="C2645" s="2">
        <v>5.00777668809708</v>
      </c>
      <c r="D2645" s="6">
        <v>92.2535676884239</v>
      </c>
    </row>
    <row r="2646" spans="3:4">
      <c r="C2646" s="2">
        <v>5.01759580437951</v>
      </c>
      <c r="D2646" s="6">
        <v>92.248834604801</v>
      </c>
    </row>
    <row r="2647" spans="3:4">
      <c r="C2647" s="2">
        <v>5.02816908173511</v>
      </c>
      <c r="D2647" s="6">
        <v>92.2437828420307</v>
      </c>
    </row>
    <row r="2648" spans="3:4">
      <c r="C2648" s="2">
        <v>5.03798604981686</v>
      </c>
      <c r="D2648" s="6">
        <v>92.23913438119</v>
      </c>
    </row>
    <row r="2649" spans="3:4">
      <c r="C2649" s="2">
        <v>5.04780198046962</v>
      </c>
      <c r="D2649" s="6">
        <v>92.2345270939975</v>
      </c>
    </row>
    <row r="2650" spans="3:4">
      <c r="C2650" s="2">
        <v>5.05761687167206</v>
      </c>
      <c r="D2650" s="6">
        <v>92.2299612530343</v>
      </c>
    </row>
    <row r="2651" spans="3:4">
      <c r="C2651" s="2">
        <v>5.06818558972505</v>
      </c>
      <c r="D2651" s="6">
        <v>92.2250908516696</v>
      </c>
    </row>
    <row r="2652" spans="3:4">
      <c r="C2652" s="2">
        <v>5.07799831561147</v>
      </c>
      <c r="D2652" s="6">
        <v>92.2206119413631</v>
      </c>
    </row>
    <row r="2653" spans="3:4">
      <c r="C2653" s="2">
        <v>5.0878099958295</v>
      </c>
      <c r="D2653" s="6">
        <v>92.2161752856711</v>
      </c>
    </row>
    <row r="2654" spans="3:4">
      <c r="C2654" s="2">
        <v>5.09762062835872</v>
      </c>
      <c r="D2654" s="6">
        <v>92.2117811373647</v>
      </c>
    </row>
    <row r="2655" spans="3:4">
      <c r="C2655" s="2">
        <v>5.1074302111789</v>
      </c>
      <c r="D2655" s="6">
        <v>92.2074297442845</v>
      </c>
    </row>
    <row r="2656" spans="3:4">
      <c r="C2656" s="2">
        <v>5.117993201041</v>
      </c>
      <c r="D2656" s="6">
        <v>92.2027917221567</v>
      </c>
    </row>
    <row r="2657" spans="3:4">
      <c r="C2657" s="2">
        <v>5.12780059724207</v>
      </c>
      <c r="D2657" s="6">
        <v>92.1985298987469</v>
      </c>
    </row>
    <row r="2658" spans="3:4">
      <c r="C2658" s="2">
        <v>5.1376069375194</v>
      </c>
      <c r="D2658" s="6">
        <v>92.1943115619318</v>
      </c>
    </row>
    <row r="2659" spans="3:4">
      <c r="C2659" s="2">
        <v>5.14741221985366</v>
      </c>
      <c r="D2659" s="6">
        <v>92.1901369391664</v>
      </c>
    </row>
    <row r="2660" spans="3:4">
      <c r="C2660" s="2">
        <v>5.15797056921577</v>
      </c>
      <c r="D2660" s="6">
        <v>92.1856903338522</v>
      </c>
    </row>
    <row r="2661" spans="3:4">
      <c r="C2661" s="2">
        <v>5.16777364783228</v>
      </c>
      <c r="D2661" s="6">
        <v>92.1816072065453</v>
      </c>
    </row>
    <row r="2662" spans="3:4">
      <c r="C2662" s="2">
        <v>5.17757566229376</v>
      </c>
      <c r="D2662" s="6">
        <v>92.1775684612449</v>
      </c>
    </row>
    <row r="2663" spans="3:4">
      <c r="C2663" s="2">
        <v>5.18737661058174</v>
      </c>
      <c r="D2663" s="6">
        <v>92.1735743045774</v>
      </c>
    </row>
    <row r="2664" spans="3:4">
      <c r="C2664" s="2">
        <v>5.19793028330601</v>
      </c>
      <c r="D2664" s="6">
        <v>92.169323001438</v>
      </c>
    </row>
    <row r="2665" spans="3:4">
      <c r="C2665" s="2">
        <v>5.20772901078517</v>
      </c>
      <c r="D2665" s="6">
        <v>92.1654220896584</v>
      </c>
    </row>
    <row r="2666" spans="3:4">
      <c r="C2666" s="2">
        <v>5.21752666588162</v>
      </c>
      <c r="D2666" s="6">
        <v>92.1615663697191</v>
      </c>
    </row>
    <row r="2667" spans="3:4">
      <c r="C2667" s="2">
        <v>5.22732324657783</v>
      </c>
      <c r="D2667" s="6">
        <v>92.1577560269919</v>
      </c>
    </row>
    <row r="2668" spans="3:4">
      <c r="C2668" s="2">
        <v>5.23787220654239</v>
      </c>
      <c r="D2668" s="6">
        <v>92.1537035347296</v>
      </c>
    </row>
    <row r="2669" spans="3:4">
      <c r="C2669" s="2">
        <v>5.24766654934628</v>
      </c>
      <c r="D2669" s="6">
        <v>92.1499880063515</v>
      </c>
    </row>
    <row r="2670" spans="3:4">
      <c r="C2670" s="2">
        <v>5.25745981154348</v>
      </c>
      <c r="D2670" s="6">
        <v>92.1463183923578</v>
      </c>
    </row>
    <row r="2671" spans="3:4">
      <c r="C2671" s="2">
        <v>5.26800519079973</v>
      </c>
      <c r="D2671" s="6">
        <v>92.1424180360607</v>
      </c>
    </row>
    <row r="2672" spans="3:4">
      <c r="C2672" s="2">
        <v>5.27779620221649</v>
      </c>
      <c r="D2672" s="6">
        <v>92.1388442996346</v>
      </c>
    </row>
    <row r="2673" spans="3:4">
      <c r="C2673" s="2">
        <v>5.28758612682221</v>
      </c>
      <c r="D2673" s="6">
        <v>92.1353169641077</v>
      </c>
    </row>
    <row r="2674" spans="3:4">
      <c r="C2674" s="2">
        <v>5.29737496260094</v>
      </c>
      <c r="D2674" s="6">
        <v>92.1318361765758</v>
      </c>
    </row>
    <row r="2675" spans="3:4">
      <c r="C2675" s="2">
        <v>5.30791556575293</v>
      </c>
      <c r="D2675" s="6">
        <v>92.1281398551453</v>
      </c>
    </row>
    <row r="2676" spans="3:4">
      <c r="C2676" s="2">
        <v>5.31770213368121</v>
      </c>
      <c r="D2676" s="6">
        <v>92.1247561905559</v>
      </c>
    </row>
    <row r="2677" spans="3:4">
      <c r="C2677" s="2">
        <v>5.32748760658098</v>
      </c>
      <c r="D2677" s="6">
        <v>92.12141949231</v>
      </c>
    </row>
    <row r="2678" spans="3:4">
      <c r="C2678" s="2">
        <v>5.33727198243719</v>
      </c>
      <c r="D2678" s="6">
        <v>92.1181298851612</v>
      </c>
    </row>
    <row r="2679" spans="3:4">
      <c r="C2679" s="2">
        <v>5.34780777340781</v>
      </c>
      <c r="D2679" s="6">
        <v>92.1146400319381</v>
      </c>
    </row>
    <row r="2680" spans="3:4">
      <c r="C2680" s="2">
        <v>5.35758986435133</v>
      </c>
      <c r="D2680" s="6">
        <v>92.1114486039301</v>
      </c>
    </row>
    <row r="2681" spans="3:4">
      <c r="C2681" s="2">
        <v>5.3673708520526</v>
      </c>
      <c r="D2681" s="6">
        <v>92.1083046160572</v>
      </c>
    </row>
    <row r="2682" spans="3:4">
      <c r="C2682" s="2">
        <v>5.3779029873095</v>
      </c>
      <c r="D2682" s="6">
        <v>92.1049719542422</v>
      </c>
    </row>
    <row r="2683" spans="3:4">
      <c r="C2683" s="2">
        <v>5.38768167722609</v>
      </c>
      <c r="D2683" s="6">
        <v>92.1019268154997</v>
      </c>
    </row>
    <row r="2684" spans="3:4">
      <c r="C2684" s="2">
        <v>5.39745925770388</v>
      </c>
      <c r="D2684" s="6">
        <v>92.0989294128944</v>
      </c>
    </row>
    <row r="2685" spans="3:4">
      <c r="C2685" s="2">
        <v>5.40723572672945</v>
      </c>
      <c r="D2685" s="6">
        <v>92.0959798311065</v>
      </c>
    </row>
    <row r="2686" spans="3:4">
      <c r="C2686" s="2">
        <v>5.41776298653973</v>
      </c>
      <c r="D2686" s="6">
        <v>92.0928569289806</v>
      </c>
    </row>
    <row r="2687" spans="3:4">
      <c r="C2687" s="2">
        <v>5.42753714073215</v>
      </c>
      <c r="D2687" s="6">
        <v>92.0900069132167</v>
      </c>
    </row>
    <row r="2688" spans="3:4">
      <c r="C2688" s="2">
        <v>5.43731017727867</v>
      </c>
      <c r="D2688" s="6">
        <v>92.0872049430777</v>
      </c>
    </row>
    <row r="2689" spans="3:4">
      <c r="C2689" s="2">
        <v>5.44783373364721</v>
      </c>
      <c r="D2689" s="6">
        <v>92.0842412385449</v>
      </c>
    </row>
    <row r="2690" spans="3:4">
      <c r="C2690" s="2">
        <v>5.45760444249904</v>
      </c>
      <c r="D2690" s="6">
        <v>92.0815392449747</v>
      </c>
    </row>
    <row r="2691" spans="3:4">
      <c r="C2691" s="2">
        <v>5.46737402751348</v>
      </c>
      <c r="D2691" s="6">
        <v>92.0788854674373</v>
      </c>
    </row>
    <row r="2692" spans="3:4">
      <c r="C2692" s="2">
        <v>5.47714248667875</v>
      </c>
      <c r="D2692" s="6">
        <v>92.0762799495104</v>
      </c>
    </row>
    <row r="2693" spans="3:4">
      <c r="C2693" s="2">
        <v>5.48766110438681</v>
      </c>
      <c r="D2693" s="6">
        <v>92.0735280211109</v>
      </c>
    </row>
    <row r="2694" spans="3:4">
      <c r="C2694" s="2">
        <v>5.49742721882285</v>
      </c>
      <c r="D2694" s="6">
        <v>92.0710228486189</v>
      </c>
    </row>
    <row r="2695" spans="3:4">
      <c r="C2695" s="2">
        <v>5.50719220122114</v>
      </c>
      <c r="D2695" s="6">
        <v>92.0685660332221</v>
      </c>
    </row>
    <row r="2696" spans="3:4">
      <c r="C2696" s="2">
        <v>5.51770706779845</v>
      </c>
      <c r="D2696" s="6">
        <v>92.0659743343502</v>
      </c>
    </row>
    <row r="2697" spans="3:4">
      <c r="C2697" s="2">
        <v>5.52746969261656</v>
      </c>
      <c r="D2697" s="6">
        <v>92.0636180091885</v>
      </c>
    </row>
    <row r="2698" spans="3:4">
      <c r="C2698" s="2">
        <v>5.53723117921053</v>
      </c>
      <c r="D2698" s="6">
        <v>92.0613100829615</v>
      </c>
    </row>
    <row r="2699" spans="3:4">
      <c r="C2699" s="2">
        <v>5.54774227415782</v>
      </c>
      <c r="D2699" s="6">
        <v>92.0588787521937</v>
      </c>
    </row>
    <row r="2700" spans="3:4">
      <c r="C2700" s="2">
        <v>5.55750139032526</v>
      </c>
      <c r="D2700" s="6">
        <v>92.0566713449059</v>
      </c>
    </row>
    <row r="2701" spans="3:4">
      <c r="C2701" s="2">
        <v>5.5672593620844</v>
      </c>
      <c r="D2701" s="6">
        <v>92.0545123222463</v>
      </c>
    </row>
    <row r="2702" spans="3:4">
      <c r="C2702" s="2">
        <v>5.57776666490975</v>
      </c>
      <c r="D2702" s="6">
        <v>92.0522413121164</v>
      </c>
    </row>
    <row r="2703" spans="3:4">
      <c r="C2703" s="2">
        <v>5.58752225340063</v>
      </c>
      <c r="D2703" s="6">
        <v>92.0501827199874</v>
      </c>
    </row>
    <row r="2704" spans="3:4">
      <c r="C2704" s="2">
        <v>5.59727669130127</v>
      </c>
      <c r="D2704" s="6">
        <v>92.0481724415554</v>
      </c>
    </row>
    <row r="2705" spans="3:4">
      <c r="C2705" s="2">
        <v>5.60778018152015</v>
      </c>
      <c r="D2705" s="6">
        <v>92.0460615169673</v>
      </c>
    </row>
    <row r="2706" spans="3:4">
      <c r="C2706" s="2">
        <v>5.61753222331545</v>
      </c>
      <c r="D2706" s="6">
        <v>92.0441514625716</v>
      </c>
    </row>
    <row r="2707" spans="3:4">
      <c r="C2707" s="2">
        <v>5.62728310834081</v>
      </c>
      <c r="D2707" s="6">
        <v>92.0422895938592</v>
      </c>
    </row>
    <row r="2708" spans="3:4">
      <c r="C2708" s="2">
        <v>5.63703283458831</v>
      </c>
      <c r="D2708" s="6">
        <v>92.0404758568616</v>
      </c>
    </row>
    <row r="2709" spans="3:4">
      <c r="C2709" s="2">
        <v>5.64753124156375</v>
      </c>
      <c r="D2709" s="6">
        <v>92.038576360386</v>
      </c>
    </row>
    <row r="2710" spans="3:4">
      <c r="C2710" s="2">
        <v>5.65727855470398</v>
      </c>
      <c r="D2710" s="6">
        <v>92.0368623903521</v>
      </c>
    </row>
    <row r="2711" spans="3:4">
      <c r="C2711" s="2">
        <v>5.66702470288965</v>
      </c>
      <c r="D2711" s="6">
        <v>92.0351963477161</v>
      </c>
    </row>
    <row r="2712" spans="3:4">
      <c r="C2712" s="2">
        <v>5.67751924966091</v>
      </c>
      <c r="D2712" s="6">
        <v>92.0334556566141</v>
      </c>
    </row>
    <row r="2713" spans="3:4">
      <c r="C2713" s="2">
        <v>5.68726297191313</v>
      </c>
      <c r="D2713" s="6">
        <v>92.0318888963843</v>
      </c>
    </row>
    <row r="2714" spans="3:4">
      <c r="C2714" s="2">
        <v>5.69700552303636</v>
      </c>
      <c r="D2714" s="6">
        <v>92.0303698011704</v>
      </c>
    </row>
    <row r="2715" spans="3:4">
      <c r="C2715" s="2">
        <v>5.70749618914378</v>
      </c>
      <c r="D2715" s="6">
        <v>92.0287870459621</v>
      </c>
    </row>
    <row r="2716" spans="3:4">
      <c r="C2716" s="2">
        <v>5.7172363015121</v>
      </c>
      <c r="D2716" s="6">
        <v>92.027366627593</v>
      </c>
    </row>
    <row r="2717" spans="3:4">
      <c r="C2717" s="2">
        <v>5.72697523657928</v>
      </c>
      <c r="D2717" s="6">
        <v>92.0259935534051</v>
      </c>
    </row>
    <row r="2718" spans="3:4">
      <c r="C2718" s="2">
        <v>5.73746200157077</v>
      </c>
      <c r="D2718" s="6">
        <v>92.0245676709237</v>
      </c>
    </row>
    <row r="2719" spans="3:4">
      <c r="C2719" s="2">
        <v>5.74719848506635</v>
      </c>
      <c r="D2719" s="6">
        <v>92.0232925462317</v>
      </c>
    </row>
    <row r="2720" spans="3:4">
      <c r="C2720" s="2">
        <v>5.7576826052466</v>
      </c>
      <c r="D2720" s="6">
        <v>92.0219718536227</v>
      </c>
    </row>
    <row r="2721" spans="3:4">
      <c r="C2721" s="2">
        <v>5.76741662852201</v>
      </c>
      <c r="D2721" s="6">
        <v>92.0207941182433</v>
      </c>
    </row>
    <row r="2722" spans="3:4">
      <c r="C2722" s="2">
        <v>5.77714946416308</v>
      </c>
      <c r="D2722" s="6">
        <v>92.0196630576977</v>
      </c>
    </row>
    <row r="2723" spans="3:4">
      <c r="C2723" s="2">
        <v>5.7876296489872</v>
      </c>
      <c r="D2723" s="6">
        <v>92.018497019788</v>
      </c>
    </row>
    <row r="2724" spans="3:4">
      <c r="C2724" s="2">
        <v>5.79736001159941</v>
      </c>
      <c r="D2724" s="6">
        <v>92.017462415575</v>
      </c>
    </row>
    <row r="2725" spans="3:4">
      <c r="C2725" s="2">
        <v>5.8070891804113</v>
      </c>
      <c r="D2725" s="6">
        <v>92.0164740072539</v>
      </c>
    </row>
    <row r="2726" spans="3:4">
      <c r="C2726" s="2">
        <v>5.81756540944764</v>
      </c>
      <c r="D2726" s="6">
        <v>92.0154610369783</v>
      </c>
    </row>
    <row r="2727" spans="3:4">
      <c r="C2727" s="2">
        <v>5.82729209242682</v>
      </c>
      <c r="D2727" s="6">
        <v>92.0145680283382</v>
      </c>
    </row>
    <row r="2728" spans="3:4">
      <c r="C2728" s="2">
        <v>5.83701757544202</v>
      </c>
      <c r="D2728" s="6">
        <v>92.0137206769492</v>
      </c>
    </row>
    <row r="2729" spans="3:4">
      <c r="C2729" s="2">
        <v>5.84748982826663</v>
      </c>
      <c r="D2729" s="6">
        <v>92.0128589894246</v>
      </c>
    </row>
    <row r="2730" spans="3:4">
      <c r="C2730" s="2">
        <v>5.85721281265011</v>
      </c>
      <c r="D2730" s="6">
        <v>92.0121058567673</v>
      </c>
    </row>
    <row r="2731" spans="3:4">
      <c r="C2731" s="2">
        <v>5.86693459090829</v>
      </c>
      <c r="D2731" s="6">
        <v>92.0113977827296</v>
      </c>
    </row>
    <row r="2732" spans="3:4">
      <c r="C2732" s="2">
        <v>5.87740284710499</v>
      </c>
      <c r="D2732" s="6">
        <v>92.0106853942917</v>
      </c>
    </row>
    <row r="2733" spans="3:4">
      <c r="C2733" s="2">
        <v>5.88712211393731</v>
      </c>
      <c r="D2733" s="6">
        <v>92.0100702331555</v>
      </c>
    </row>
    <row r="2734" spans="3:4">
      <c r="C2734" s="2">
        <v>5.89758766087257</v>
      </c>
      <c r="D2734" s="6">
        <v>92.009457399593</v>
      </c>
    </row>
    <row r="2735" spans="3:4">
      <c r="C2735" s="2">
        <v>5.90730440764575</v>
      </c>
      <c r="D2735" s="6">
        <v>92.0089341990514</v>
      </c>
    </row>
    <row r="2736" spans="3:4">
      <c r="C2736" s="2">
        <v>5.91701993797871</v>
      </c>
      <c r="D2736" s="6">
        <v>92.0084549192911</v>
      </c>
    </row>
    <row r="2737" spans="3:4">
      <c r="C2737" s="2">
        <v>5.9274814541064</v>
      </c>
      <c r="D2737" s="6">
        <v>92.0079876144124</v>
      </c>
    </row>
    <row r="2738" spans="3:4">
      <c r="C2738" s="2">
        <v>5.9371944515943</v>
      </c>
      <c r="D2738" s="6">
        <v>92.0075987790491</v>
      </c>
    </row>
    <row r="2739" spans="3:4">
      <c r="C2739" s="2">
        <v>5.94690622648696</v>
      </c>
      <c r="D2739" s="6">
        <v>92.0072531040864</v>
      </c>
    </row>
    <row r="2740" spans="3:4">
      <c r="C2740" s="2">
        <v>5.95736369141183</v>
      </c>
      <c r="D2740" s="6">
        <v>92.0069288082593</v>
      </c>
    </row>
    <row r="2741" spans="3:4">
      <c r="C2741" s="2">
        <v>5.96707292067845</v>
      </c>
      <c r="D2741" s="6">
        <v>92.006671935261</v>
      </c>
    </row>
    <row r="2742" spans="3:4">
      <c r="C2742" s="2">
        <v>5.97752763951569</v>
      </c>
      <c r="D2742" s="6">
        <v>92.0064426444953</v>
      </c>
    </row>
    <row r="2743" spans="3:4">
      <c r="C2743" s="2">
        <v>5.9872343145319</v>
      </c>
      <c r="D2743" s="6">
        <v>92.0062733932385</v>
      </c>
    </row>
    <row r="2744" spans="3:4">
      <c r="C2744" s="2">
        <v>5.99693975664861</v>
      </c>
      <c r="D2744" s="6">
        <v>92.0061458922407</v>
      </c>
    </row>
    <row r="2745" spans="3:4">
      <c r="C2745" s="2">
        <v>6.00739039013868</v>
      </c>
      <c r="D2745" s="6">
        <v>92.0060549378279</v>
      </c>
    </row>
    <row r="2746" spans="3:4">
      <c r="C2746" s="2">
        <v>6.01709326523232</v>
      </c>
      <c r="D2746" s="6">
        <v>92.0060132037536</v>
      </c>
    </row>
    <row r="2747" spans="3:4">
      <c r="C2747" s="2">
        <v>6.02679490127785</v>
      </c>
      <c r="D2747" s="6">
        <v>92.0060122962562</v>
      </c>
    </row>
    <row r="2748" spans="3:4">
      <c r="C2748" s="2">
        <v>6.0372414290467</v>
      </c>
      <c r="D2748" s="6">
        <v>92.0060566174541</v>
      </c>
    </row>
    <row r="2749" spans="3:4">
      <c r="C2749" s="2">
        <v>6.04694048530151</v>
      </c>
      <c r="D2749" s="6">
        <v>92.0061394947705</v>
      </c>
    </row>
    <row r="2750" spans="3:4">
      <c r="C2750" s="2">
        <v>6.05738423019488</v>
      </c>
      <c r="D2750" s="6">
        <v>92.0062732942485</v>
      </c>
    </row>
    <row r="2751" spans="3:4">
      <c r="C2751" s="2">
        <v>6.06708069804364</v>
      </c>
      <c r="D2751" s="6">
        <v>92.0064385463322</v>
      </c>
    </row>
    <row r="2752" spans="3:4">
      <c r="C2752" s="2">
        <v>6.07677591655081</v>
      </c>
      <c r="D2752" s="6">
        <v>92.006642940268</v>
      </c>
    </row>
    <row r="2753" spans="3:4">
      <c r="C2753" s="2">
        <v>6.08721552161438</v>
      </c>
      <c r="D2753" s="6">
        <v>92.0069064328077</v>
      </c>
    </row>
    <row r="2754" spans="3:4">
      <c r="C2754" s="2">
        <v>6.0969081389563</v>
      </c>
      <c r="D2754" s="6">
        <v>92.0071910054922</v>
      </c>
    </row>
    <row r="2755" spans="3:4">
      <c r="C2755" s="2">
        <v>6.10734493812871</v>
      </c>
      <c r="D2755" s="6">
        <v>92.0075400149977</v>
      </c>
    </row>
    <row r="2756" spans="3:4">
      <c r="C2756" s="2">
        <v>6.11703494569575</v>
      </c>
      <c r="D2756" s="6">
        <v>92.0079032117408</v>
      </c>
    </row>
    <row r="2757" spans="3:4">
      <c r="C2757" s="2">
        <v>6.12672369363456</v>
      </c>
      <c r="D2757" s="6">
        <v>92.0083036927974</v>
      </c>
    </row>
    <row r="2758" spans="3:4">
      <c r="C2758" s="2">
        <v>6.13715631889126</v>
      </c>
      <c r="D2758" s="6">
        <v>92.0087762401847</v>
      </c>
    </row>
    <row r="2759" spans="3:4">
      <c r="C2759" s="2">
        <v>6.14684244430449</v>
      </c>
      <c r="D2759" s="6">
        <v>92.0092529346668</v>
      </c>
    </row>
    <row r="2760" spans="3:4">
      <c r="C2760" s="2">
        <v>6.15727224066972</v>
      </c>
      <c r="D2760" s="6">
        <v>92.0098066505837</v>
      </c>
    </row>
    <row r="2761" spans="3:4">
      <c r="C2761" s="2">
        <v>6.16695573495352</v>
      </c>
      <c r="D2761" s="6">
        <v>92.0103578587455</v>
      </c>
    </row>
    <row r="2762" spans="3:4">
      <c r="C2762" s="2">
        <v>6.17738269316287</v>
      </c>
      <c r="D2762" s="6">
        <v>92.0109908811787</v>
      </c>
    </row>
    <row r="2763" spans="3:4">
      <c r="C2763" s="2">
        <v>6.18706354771575</v>
      </c>
      <c r="D2763" s="6">
        <v>92.011614844731</v>
      </c>
    </row>
    <row r="2764" spans="3:4">
      <c r="C2764" s="2">
        <v>6.19674312822002</v>
      </c>
      <c r="D2764" s="6">
        <v>92.0122731942768</v>
      </c>
    </row>
    <row r="2765" spans="3:4">
      <c r="C2765" s="2">
        <v>6.20716586473013</v>
      </c>
      <c r="D2765" s="6">
        <v>92.0130201506717</v>
      </c>
    </row>
    <row r="2766" spans="3:4">
      <c r="C2766" s="2">
        <v>6.21684279276481</v>
      </c>
      <c r="D2766" s="6">
        <v>92.0137485430458</v>
      </c>
    </row>
    <row r="2767" spans="3:4">
      <c r="C2767" s="2">
        <v>6.22726266814047</v>
      </c>
      <c r="D2767" s="6">
        <v>92.0145699129</v>
      </c>
    </row>
    <row r="2768" spans="3:4">
      <c r="C2768" s="2">
        <v>6.23693693510991</v>
      </c>
      <c r="D2768" s="6">
        <v>92.0153664443927</v>
      </c>
    </row>
    <row r="2769" spans="3:4">
      <c r="C2769" s="2">
        <v>6.24660991776073</v>
      </c>
      <c r="D2769" s="6">
        <v>92.0161950873464</v>
      </c>
    </row>
    <row r="2770" spans="3:4">
      <c r="C2770" s="2">
        <v>6.25702553740639</v>
      </c>
      <c r="D2770" s="6">
        <v>92.0171228542442</v>
      </c>
    </row>
    <row r="2771" spans="3:4">
      <c r="C2771" s="2">
        <v>6.26669584626199</v>
      </c>
      <c r="D2771" s="6">
        <v>92.0180167082135</v>
      </c>
    </row>
    <row r="2772" spans="3:4">
      <c r="C2772" s="2">
        <v>6.27710858181027</v>
      </c>
      <c r="D2772" s="6">
        <v>92.0190136067199</v>
      </c>
    </row>
    <row r="2773" spans="3:4">
      <c r="C2773" s="2">
        <v>6.28677620828085</v>
      </c>
      <c r="D2773" s="6">
        <v>92.0199706224647</v>
      </c>
    </row>
    <row r="2774" spans="3:4">
      <c r="C2774" s="2">
        <v>6.29718605048251</v>
      </c>
      <c r="D2774" s="6">
        <v>92.0210344141242</v>
      </c>
    </row>
    <row r="2775" spans="3:4">
      <c r="C2775" s="2">
        <v>6.30685098598066</v>
      </c>
      <c r="D2775" s="6">
        <v>92.0220524837547</v>
      </c>
    </row>
    <row r="2776" spans="3:4">
      <c r="C2776" s="2">
        <v>6.31725792558899</v>
      </c>
      <c r="D2776" s="6">
        <v>92.0231808669557</v>
      </c>
    </row>
    <row r="2777" spans="3:4">
      <c r="C2777" s="2">
        <v>6.3269201615297</v>
      </c>
      <c r="D2777" s="6">
        <v>92.0242578239432</v>
      </c>
    </row>
    <row r="2778" spans="3:4">
      <c r="C2778" s="2">
        <v>6.33658109462233</v>
      </c>
      <c r="D2778" s="6">
        <v>92.0253623441091</v>
      </c>
    </row>
    <row r="2779" spans="3:4">
      <c r="C2779" s="2">
        <v>6.34698371710124</v>
      </c>
      <c r="D2779" s="6">
        <v>92.0265820531275</v>
      </c>
    </row>
    <row r="2780" spans="3:4">
      <c r="C2780" s="2">
        <v>6.35664193792229</v>
      </c>
      <c r="D2780" s="6">
        <v>92.0277421432326</v>
      </c>
    </row>
    <row r="2781" spans="3:4">
      <c r="C2781" s="2">
        <v>6.36704163487354</v>
      </c>
      <c r="D2781" s="6">
        <v>92.0290204596934</v>
      </c>
    </row>
    <row r="2782" spans="3:4">
      <c r="C2782" s="2">
        <v>6.37669713484396</v>
      </c>
      <c r="D2782" s="6">
        <v>92.030233807793</v>
      </c>
    </row>
    <row r="2783" spans="3:4">
      <c r="C2783" s="2">
        <v>6.38709389702986</v>
      </c>
      <c r="D2783" s="6">
        <v>92.0315682103821</v>
      </c>
    </row>
    <row r="2784" spans="3:4">
      <c r="C2784" s="2">
        <v>6.39674666757302</v>
      </c>
      <c r="D2784" s="6">
        <v>92.0328324459904</v>
      </c>
    </row>
    <row r="2785" spans="3:4">
      <c r="C2785" s="2">
        <v>6.40714048575851</v>
      </c>
      <c r="D2785" s="6">
        <v>92.0342203503729</v>
      </c>
    </row>
    <row r="2786" spans="3:4">
      <c r="C2786" s="2">
        <v>6.41679051830018</v>
      </c>
      <c r="D2786" s="6">
        <v>92.0355330445091</v>
      </c>
    </row>
    <row r="2787" spans="3:4">
      <c r="C2787" s="2">
        <v>6.4271813832528</v>
      </c>
      <c r="D2787" s="6">
        <v>92.036971803383</v>
      </c>
    </row>
    <row r="2788" spans="3:4">
      <c r="C2788" s="2">
        <v>6.43682866922121</v>
      </c>
      <c r="D2788" s="6">
        <v>92.0383304686244</v>
      </c>
    </row>
    <row r="2789" spans="3:4">
      <c r="C2789" s="2">
        <v>6.44647462970904</v>
      </c>
      <c r="D2789" s="6">
        <v>92.0397103637297</v>
      </c>
    </row>
    <row r="2790" spans="3:4">
      <c r="C2790" s="2">
        <v>6.45686110253693</v>
      </c>
      <c r="D2790" s="6">
        <v>92.0412194623268</v>
      </c>
    </row>
    <row r="2791" spans="3:4">
      <c r="C2791" s="2">
        <v>6.46650430375705</v>
      </c>
      <c r="D2791" s="6">
        <v>92.0426415361765</v>
      </c>
    </row>
    <row r="2792" spans="3:4">
      <c r="C2792" s="2">
        <v>6.47688780045325</v>
      </c>
      <c r="D2792" s="6">
        <v>92.0441946484614</v>
      </c>
    </row>
    <row r="2793" spans="3:4">
      <c r="C2793" s="2">
        <v>6.48652823383996</v>
      </c>
      <c r="D2793" s="6">
        <v>92.0456562688931</v>
      </c>
    </row>
    <row r="2794" spans="3:4">
      <c r="C2794" s="2">
        <v>6.49690874518117</v>
      </c>
      <c r="D2794" s="6">
        <v>92.047250528883</v>
      </c>
    </row>
    <row r="2795" spans="3:4">
      <c r="C2795" s="2">
        <v>6.5065464021712</v>
      </c>
      <c r="D2795" s="6">
        <v>92.0487490055403</v>
      </c>
    </row>
    <row r="2796" spans="3:4">
      <c r="C2796" s="2">
        <v>6.51692391893679</v>
      </c>
      <c r="D2796" s="6">
        <v>92.0503814846279</v>
      </c>
    </row>
    <row r="2797" spans="3:4">
      <c r="C2797" s="2">
        <v>6.52655879096937</v>
      </c>
      <c r="D2797" s="6">
        <v>92.0519140690483</v>
      </c>
    </row>
    <row r="2798" spans="3:4">
      <c r="C2798" s="2">
        <v>6.53693330394134</v>
      </c>
      <c r="D2798" s="6">
        <v>92.0535817761014</v>
      </c>
    </row>
    <row r="2799" spans="3:4">
      <c r="C2799" s="2">
        <v>6.54656538245815</v>
      </c>
      <c r="D2799" s="6">
        <v>92.0551456618124</v>
      </c>
    </row>
    <row r="2800" spans="3:4">
      <c r="C2800" s="2">
        <v>6.55693688242122</v>
      </c>
      <c r="D2800" s="6">
        <v>92.0568455432814</v>
      </c>
    </row>
    <row r="2801" spans="3:4">
      <c r="C2801" s="2">
        <v>6.56656615886643</v>
      </c>
      <c r="D2801" s="6">
        <v>92.0584378659036</v>
      </c>
    </row>
    <row r="2802" spans="3:4">
      <c r="C2802" s="2">
        <v>6.57693463660794</v>
      </c>
      <c r="D2802" s="6">
        <v>92.0601668059359</v>
      </c>
    </row>
    <row r="2803" spans="3:4">
      <c r="C2803" s="2">
        <v>6.58656110242821</v>
      </c>
      <c r="D2803" s="6">
        <v>92.061784643294</v>
      </c>
    </row>
    <row r="2804" spans="3:4">
      <c r="C2804" s="2">
        <v>6.59692654873823</v>
      </c>
      <c r="D2804" s="6">
        <v>92.0635394638588</v>
      </c>
    </row>
    <row r="2805" spans="3:4">
      <c r="C2805" s="2">
        <v>6.6065501953827</v>
      </c>
      <c r="D2805" s="6">
        <v>92.0651798361008</v>
      </c>
    </row>
    <row r="2806" spans="3:4">
      <c r="C2806" s="2">
        <v>6.61691260105397</v>
      </c>
      <c r="D2806" s="6">
        <v>92.0669572971196</v>
      </c>
    </row>
    <row r="2807" spans="3:4">
      <c r="C2807" s="2">
        <v>6.62653341997431</v>
      </c>
      <c r="D2807" s="6">
        <v>92.0686171668415</v>
      </c>
    </row>
    <row r="2808" spans="3:4">
      <c r="C2808" s="2">
        <v>6.63689277580227</v>
      </c>
      <c r="D2808" s="6">
        <v>92.0704139663286</v>
      </c>
    </row>
    <row r="2809" spans="3:4">
      <c r="C2809" s="2">
        <v>6.64651075845265</v>
      </c>
      <c r="D2809" s="6">
        <v>92.0720902387083</v>
      </c>
    </row>
    <row r="2810" spans="3:4">
      <c r="C2810" s="2">
        <v>6.65686705523545</v>
      </c>
      <c r="D2810" s="6">
        <v>92.0739030129175</v>
      </c>
    </row>
    <row r="2811" spans="3:4">
      <c r="C2811" s="2">
        <v>6.66648219307256</v>
      </c>
      <c r="D2811" s="6">
        <v>92.0755925358558</v>
      </c>
    </row>
    <row r="2812" spans="3:4">
      <c r="C2812" s="2">
        <v>6.67683542161108</v>
      </c>
      <c r="D2812" s="6">
        <v>92.0774178594363</v>
      </c>
    </row>
    <row r="2813" spans="3:4">
      <c r="C2813" s="2">
        <v>6.68644770609413</v>
      </c>
      <c r="D2813" s="6">
        <v>92.0791174237042</v>
      </c>
    </row>
    <row r="2814" spans="3:4">
      <c r="C2814" s="2">
        <v>6.69679785719196</v>
      </c>
      <c r="D2814" s="6">
        <v>92.0809518098638</v>
      </c>
    </row>
    <row r="2815" spans="3:4">
      <c r="C2815" s="2">
        <v>6.7064072797827</v>
      </c>
      <c r="D2815" s="6">
        <v>92.0826581492583</v>
      </c>
    </row>
    <row r="2816" spans="3:4">
      <c r="C2816" s="2">
        <v>6.71675434424618</v>
      </c>
      <c r="D2816" s="6">
        <v>92.0844980499346</v>
      </c>
    </row>
    <row r="2817" spans="3:4">
      <c r="C2817" s="2">
        <v>6.72636089640891</v>
      </c>
      <c r="D2817" s="6">
        <v>92.0862078414407</v>
      </c>
    </row>
    <row r="2818" spans="3:4">
      <c r="C2818" s="2">
        <v>6.7367048650471</v>
      </c>
      <c r="D2818" s="6">
        <v>92.0880496474799</v>
      </c>
    </row>
    <row r="2819" spans="3:4">
      <c r="C2819" s="2">
        <v>6.74630853824865</v>
      </c>
      <c r="D2819" s="6">
        <v>92.089759511441</v>
      </c>
    </row>
    <row r="2820" spans="3:4">
      <c r="C2820" s="2">
        <v>6.75664940187338</v>
      </c>
      <c r="D2820" s="6">
        <v>92.0915995527843</v>
      </c>
    </row>
    <row r="2821" spans="3:4">
      <c r="C2821" s="2">
        <v>6.76625018758316</v>
      </c>
      <c r="D2821" s="6">
        <v>92.0933060530786</v>
      </c>
    </row>
    <row r="2822" spans="3:4">
      <c r="C2822" s="2">
        <v>6.776587937009</v>
      </c>
      <c r="D2822" s="6">
        <v>92.095140598957</v>
      </c>
    </row>
    <row r="2823" spans="3:4">
      <c r="C2823" s="2">
        <v>6.78692406804976</v>
      </c>
      <c r="D2823" s="6">
        <v>92.0969708065621</v>
      </c>
    </row>
    <row r="2824" spans="3:4">
      <c r="C2824" s="2">
        <v>6.79652045274329</v>
      </c>
      <c r="D2824" s="6">
        <v>92.0986655023175</v>
      </c>
    </row>
    <row r="2825" spans="3:4">
      <c r="C2825" s="2">
        <v>6.80685345564222</v>
      </c>
      <c r="D2825" s="6">
        <v>92.10048443358</v>
      </c>
    </row>
    <row r="2826" spans="3:4">
      <c r="C2826" s="2">
        <v>6.81644693137088</v>
      </c>
      <c r="D2826" s="6">
        <v>92.1021668627962</v>
      </c>
    </row>
    <row r="2827" spans="3:4">
      <c r="C2827" s="2">
        <v>6.82677679694955</v>
      </c>
      <c r="D2827" s="6">
        <v>92.1039706349584</v>
      </c>
    </row>
    <row r="2828" spans="3:4">
      <c r="C2828" s="2">
        <v>6.8363673551918</v>
      </c>
      <c r="D2828" s="6">
        <v>92.1056371643501</v>
      </c>
    </row>
    <row r="2829" spans="3:4">
      <c r="C2829" s="2">
        <v>6.84669407427456</v>
      </c>
      <c r="D2829" s="6">
        <v>92.1074218346881</v>
      </c>
    </row>
    <row r="2830" spans="3:4">
      <c r="C2830" s="2">
        <v>6.85628170651145</v>
      </c>
      <c r="D2830" s="6">
        <v>92.1090687753916</v>
      </c>
    </row>
    <row r="2831" spans="3:4">
      <c r="C2831" s="2">
        <v>6.86660526992544</v>
      </c>
      <c r="D2831" s="6">
        <v>92.1108303414438</v>
      </c>
    </row>
    <row r="2832" spans="3:4">
      <c r="C2832" s="2">
        <v>6.87618996764062</v>
      </c>
      <c r="D2832" s="6">
        <v>92.1124539492335</v>
      </c>
    </row>
    <row r="2833" spans="3:4">
      <c r="C2833" s="2">
        <v>6.88651036621579</v>
      </c>
      <c r="D2833" s="6">
        <v>92.1141883490362</v>
      </c>
    </row>
    <row r="2834" spans="3:4">
      <c r="C2834" s="2">
        <v>6.8968291201542</v>
      </c>
      <c r="D2834" s="6">
        <v>92.1159070438859</v>
      </c>
    </row>
    <row r="2835" spans="3:4">
      <c r="C2835" s="2">
        <v>6.90640934546463</v>
      </c>
      <c r="D2835" s="6">
        <v>92.1174879368779</v>
      </c>
    </row>
    <row r="2836" spans="3:4">
      <c r="C2836" s="2">
        <v>6.91672492064469</v>
      </c>
      <c r="D2836" s="6">
        <v>92.1191731840789</v>
      </c>
    </row>
    <row r="2837" spans="3:4">
      <c r="C2837" s="2">
        <v>6.92630218999639</v>
      </c>
      <c r="D2837" s="6">
        <v>92.120721070463</v>
      </c>
    </row>
    <row r="2838" spans="3:4">
      <c r="C2838" s="2">
        <v>6.93661457725516</v>
      </c>
      <c r="D2838" s="6">
        <v>92.1223686592895</v>
      </c>
    </row>
    <row r="2839" spans="3:4">
      <c r="C2839" s="2">
        <v>6.94618888214097</v>
      </c>
      <c r="D2839" s="6">
        <v>92.1238796018614</v>
      </c>
    </row>
    <row r="2840" spans="3:4">
      <c r="C2840" s="2">
        <v>6.95649807231832</v>
      </c>
      <c r="D2840" s="6">
        <v>92.1254852629741</v>
      </c>
    </row>
    <row r="2841" spans="3:4">
      <c r="C2841" s="2">
        <v>6.96680560114443</v>
      </c>
      <c r="D2841" s="6">
        <v>92.1270674837007</v>
      </c>
    </row>
    <row r="2842" spans="3:4">
      <c r="C2842" s="2">
        <v>6.97637538817238</v>
      </c>
      <c r="D2842" s="6">
        <v>92.1285146759419</v>
      </c>
    </row>
    <row r="2843" spans="3:4">
      <c r="C2843" s="2">
        <v>6.98667970601269</v>
      </c>
      <c r="D2843" s="6">
        <v>92.1300483744079</v>
      </c>
    </row>
    <row r="2844" spans="3:4">
      <c r="C2844" s="2">
        <v>6.99624650716103</v>
      </c>
      <c r="D2844" s="6">
        <v>92.1314484668839</v>
      </c>
    </row>
    <row r="2845" spans="3:4">
      <c r="C2845" s="2">
        <v>7.00654760486257</v>
      </c>
      <c r="D2845" s="6">
        <v>92.1329292273386</v>
      </c>
    </row>
    <row r="2846" spans="3:4">
      <c r="C2846" s="2">
        <v>7.01611141163346</v>
      </c>
      <c r="D2846" s="6">
        <v>92.1342780929156</v>
      </c>
    </row>
    <row r="2847" spans="3:4">
      <c r="C2847" s="2">
        <v>7.02640928004613</v>
      </c>
      <c r="D2847" s="6">
        <v>92.1357014419726</v>
      </c>
    </row>
    <row r="2848" spans="3:4">
      <c r="C2848" s="2">
        <v>7.03670547041137</v>
      </c>
      <c r="D2848" s="6">
        <v>92.1370932420655</v>
      </c>
    </row>
    <row r="2849" spans="3:4">
      <c r="C2849" s="2">
        <v>7.04626471392096</v>
      </c>
      <c r="D2849" s="6">
        <v>92.1383563070652</v>
      </c>
    </row>
    <row r="2850" spans="3:4">
      <c r="C2850" s="2">
        <v>7.05655766110823</v>
      </c>
      <c r="D2850" s="6">
        <v>92.1396837932903</v>
      </c>
    </row>
    <row r="2851" spans="3:4">
      <c r="C2851" s="2">
        <v>7.06611388885018</v>
      </c>
      <c r="D2851" s="6">
        <v>92.1408850012241</v>
      </c>
    </row>
    <row r="2852" spans="3:4">
      <c r="C2852" s="2">
        <v>7.07640358371663</v>
      </c>
      <c r="D2852" s="6">
        <v>92.1421435563566</v>
      </c>
    </row>
    <row r="2853" spans="3:4">
      <c r="C2853" s="2">
        <v>7.086691588596</v>
      </c>
      <c r="D2853" s="6">
        <v>92.1433645329765</v>
      </c>
    </row>
    <row r="2854" spans="3:4">
      <c r="C2854" s="2">
        <v>7.09624322060814</v>
      </c>
      <c r="D2854" s="6">
        <v>92.1444635437443</v>
      </c>
    </row>
    <row r="2855" spans="3:4">
      <c r="C2855" s="2">
        <v>7.1065279592886</v>
      </c>
      <c r="D2855" s="6">
        <v>92.1456084698607</v>
      </c>
    </row>
    <row r="2856" spans="3:4">
      <c r="C2856" s="2">
        <v>7.11607655415991</v>
      </c>
      <c r="D2856" s="6">
        <v>92.1466346592985</v>
      </c>
    </row>
    <row r="2857" spans="3:4">
      <c r="C2857" s="2">
        <v>7.12635801750591</v>
      </c>
      <c r="D2857" s="6">
        <v>92.1476987758241</v>
      </c>
    </row>
    <row r="2858" spans="3:4">
      <c r="C2858" s="2">
        <v>7.13663777893472</v>
      </c>
      <c r="D2858" s="6">
        <v>92.1487190990344</v>
      </c>
    </row>
    <row r="2859" spans="3:4">
      <c r="C2859" s="2">
        <v>7.14618174563359</v>
      </c>
      <c r="D2859" s="6">
        <v>92.1496261909453</v>
      </c>
    </row>
    <row r="2860" spans="3:4">
      <c r="C2860" s="2">
        <v>7.15645821786096</v>
      </c>
      <c r="D2860" s="6">
        <v>92.1505583712965</v>
      </c>
    </row>
    <row r="2861" spans="3:4">
      <c r="C2861" s="2">
        <v>7.16599912606292</v>
      </c>
      <c r="D2861" s="6">
        <v>92.1513813482647</v>
      </c>
    </row>
    <row r="2862" spans="3:4">
      <c r="C2862" s="2">
        <v>7.17627229996065</v>
      </c>
      <c r="D2862" s="6">
        <v>92.1522204868915</v>
      </c>
    </row>
    <row r="2863" spans="3:4">
      <c r="C2863" s="2">
        <v>7.18654376002065</v>
      </c>
      <c r="D2863" s="6">
        <v>92.1530094348689</v>
      </c>
    </row>
    <row r="2864" spans="3:4">
      <c r="C2864" s="2">
        <v>7.19608000763362</v>
      </c>
      <c r="D2864" s="6">
        <v>92.1536959175804</v>
      </c>
    </row>
    <row r="2865" spans="3:4">
      <c r="C2865" s="2">
        <v>7.2063481555082</v>
      </c>
      <c r="D2865" s="6">
        <v>92.1543842799556</v>
      </c>
    </row>
    <row r="2866" spans="3:4">
      <c r="C2866" s="2">
        <v>7.21661458236234</v>
      </c>
      <c r="D2866" s="6">
        <v>92.1550185074533</v>
      </c>
    </row>
    <row r="2867" spans="3:4">
      <c r="C2867" s="2">
        <v>7.22614614985373</v>
      </c>
      <c r="D2867" s="6">
        <v>92.1555577700867</v>
      </c>
    </row>
    <row r="2868" spans="3:4">
      <c r="C2868" s="2">
        <v>7.23640925067346</v>
      </c>
      <c r="D2868" s="6">
        <v>92.1560837427564</v>
      </c>
    </row>
    <row r="2869" spans="3:4">
      <c r="C2869" s="2">
        <v>7.24593772547139</v>
      </c>
      <c r="D2869" s="6">
        <v>92.1565201129954</v>
      </c>
    </row>
    <row r="2870" spans="3:4">
      <c r="C2870" s="2">
        <v>7.25619749114036</v>
      </c>
      <c r="D2870" s="6">
        <v>92.1569327125337</v>
      </c>
    </row>
    <row r="2871" spans="3:4">
      <c r="C2871" s="2">
        <v>7.26645552388387</v>
      </c>
      <c r="D2871" s="6">
        <v>92.1572844933034</v>
      </c>
    </row>
    <row r="2872" spans="3:4">
      <c r="C2872" s="2">
        <v>7.27597928618586</v>
      </c>
      <c r="D2872" s="6">
        <v>92.1575554674823</v>
      </c>
    </row>
    <row r="2873" spans="3:4">
      <c r="C2873" s="2">
        <v>7.28623396994094</v>
      </c>
      <c r="D2873" s="6">
        <v>92.157786000827</v>
      </c>
    </row>
    <row r="2874" spans="3:4">
      <c r="C2874" s="2">
        <v>7.29648691359723</v>
      </c>
      <c r="D2874" s="6">
        <v>92.1579516007395</v>
      </c>
    </row>
    <row r="2875" spans="3:4">
      <c r="C2875" s="2">
        <v>7.30600594389627</v>
      </c>
      <c r="D2875" s="6">
        <v>92.158045989562</v>
      </c>
    </row>
    <row r="2876" spans="3:4">
      <c r="C2876" s="2">
        <v>7.31625552473332</v>
      </c>
      <c r="D2876" s="6">
        <v>92.1580823458715</v>
      </c>
    </row>
    <row r="2877" spans="3:4">
      <c r="C2877" s="2">
        <v>7.32650335830185</v>
      </c>
      <c r="D2877" s="6">
        <v>92.158049591238</v>
      </c>
    </row>
    <row r="2878" spans="3:4">
      <c r="C2878" s="2">
        <v>7.33601763710059</v>
      </c>
      <c r="D2878" s="6">
        <v>92.157956034502</v>
      </c>
    </row>
    <row r="2879" spans="3:4">
      <c r="C2879" s="2">
        <v>7.34626209402595</v>
      </c>
      <c r="D2879" s="6">
        <v>92.1577859195683</v>
      </c>
    </row>
    <row r="2880" spans="3:4">
      <c r="C2880" s="2">
        <v>7.35650479651661</v>
      </c>
      <c r="D2880" s="6">
        <v>92.157542454049</v>
      </c>
    </row>
    <row r="2881" spans="3:4">
      <c r="C2881" s="2">
        <v>7.36601430432748</v>
      </c>
      <c r="D2881" s="6">
        <v>92.1572494225948</v>
      </c>
    </row>
    <row r="2882" spans="3:4">
      <c r="C2882" s="2">
        <v>7.37625361635796</v>
      </c>
      <c r="D2882" s="6">
        <v>92.1568603609574</v>
      </c>
    </row>
    <row r="2883" spans="3:4">
      <c r="C2883" s="2">
        <v>7.38649116679116</v>
      </c>
      <c r="D2883" s="6">
        <v>92.1563936476944</v>
      </c>
    </row>
    <row r="2884" spans="3:4">
      <c r="C2884" s="2">
        <v>7.39599588413632</v>
      </c>
      <c r="D2884" s="6">
        <v>92.1558894454004</v>
      </c>
    </row>
    <row r="2885" spans="3:4">
      <c r="C2885" s="2">
        <v>7.40623003029929</v>
      </c>
      <c r="D2885" s="6">
        <v>92.1552687825118</v>
      </c>
    </row>
    <row r="2886" spans="3:4">
      <c r="C2886" s="2">
        <v>7.41646240770601</v>
      </c>
      <c r="D2886" s="6">
        <v>92.1545661063107</v>
      </c>
    </row>
    <row r="2887" spans="3:4">
      <c r="C2887" s="2">
        <v>7.42596231511745</v>
      </c>
      <c r="D2887" s="6">
        <v>92.1538388721342</v>
      </c>
    </row>
    <row r="2888" spans="3:4">
      <c r="C2888" s="2">
        <v>7.43619127445083</v>
      </c>
      <c r="D2888" s="6">
        <v>92.1529737765744</v>
      </c>
    </row>
    <row r="2889" spans="3:4">
      <c r="C2889" s="2">
        <v>7.44641845787263</v>
      </c>
      <c r="D2889" s="6">
        <v>92.1520222461357</v>
      </c>
    </row>
    <row r="2890" spans="3:4">
      <c r="C2890" s="2">
        <v>7.4559135358922</v>
      </c>
      <c r="D2890" s="6">
        <v>92.1510599562001</v>
      </c>
    </row>
    <row r="2891" spans="3:4">
      <c r="C2891" s="2">
        <v>7.46613728744457</v>
      </c>
      <c r="D2891" s="6">
        <v>92.14993742194</v>
      </c>
    </row>
    <row r="2892" spans="3:4">
      <c r="C2892" s="2">
        <v>7.47635925593363</v>
      </c>
      <c r="D2892" s="6">
        <v>92.148723972139</v>
      </c>
    </row>
    <row r="2893" spans="3:4">
      <c r="C2893" s="2">
        <v>7.48584948511307</v>
      </c>
      <c r="D2893" s="6">
        <v>92.1475144418659</v>
      </c>
    </row>
    <row r="2894" spans="3:4">
      <c r="C2894" s="2">
        <v>7.49606800794365</v>
      </c>
      <c r="D2894" s="6">
        <v>92.1461212905794</v>
      </c>
    </row>
    <row r="2895" spans="3:4">
      <c r="C2895" s="2">
        <v>7.50628474056287</v>
      </c>
      <c r="D2895" s="6">
        <v>92.1446326847947</v>
      </c>
    </row>
    <row r="2896" spans="3:4">
      <c r="C2896" s="2">
        <v>7.51577010146383</v>
      </c>
      <c r="D2896" s="6">
        <v>92.1431635710791</v>
      </c>
    </row>
    <row r="2897" spans="3:4">
      <c r="C2897" s="2">
        <v>7.52598337464256</v>
      </c>
      <c r="D2897" s="6">
        <v>92.141486454502</v>
      </c>
    </row>
    <row r="2898" spans="3:4">
      <c r="C2898" s="2">
        <v>7.53619485046555</v>
      </c>
      <c r="D2898" s="6">
        <v>92.1397092869908</v>
      </c>
    </row>
    <row r="2899" spans="3:4">
      <c r="C2899" s="2">
        <v>7.54567532365967</v>
      </c>
      <c r="D2899" s="6">
        <v>92.1379680904229</v>
      </c>
    </row>
    <row r="2900" spans="3:4">
      <c r="C2900" s="2">
        <v>7.55588332626724</v>
      </c>
      <c r="D2900" s="6">
        <v>92.1359934927595</v>
      </c>
    </row>
    <row r="2901" spans="3:4">
      <c r="C2901" s="2">
        <v>7.56608952437837</v>
      </c>
      <c r="D2901" s="6">
        <v>92.1339141910796</v>
      </c>
    </row>
    <row r="2902" spans="3:4">
      <c r="C2902" s="2">
        <v>7.57629391555559</v>
      </c>
      <c r="D2902" s="6">
        <v>92.1317285837029</v>
      </c>
    </row>
    <row r="2903" spans="3:4">
      <c r="C2903" s="2">
        <v>7.5857678015752</v>
      </c>
      <c r="D2903" s="6">
        <v>92.1296024985832</v>
      </c>
    </row>
    <row r="2904" spans="3:4">
      <c r="C2904" s="2">
        <v>7.59596870106965</v>
      </c>
      <c r="D2904" s="6">
        <v>92.1272073260616</v>
      </c>
    </row>
    <row r="2905" spans="3:4">
      <c r="C2905" s="2">
        <v>7.60616778649445</v>
      </c>
      <c r="D2905" s="6">
        <v>92.1247011201064</v>
      </c>
    </row>
    <row r="2906" spans="3:4">
      <c r="C2906" s="2">
        <v>7.61563673935564</v>
      </c>
      <c r="D2906" s="6">
        <v>92.122273086657</v>
      </c>
    </row>
    <row r="2907" spans="3:4">
      <c r="C2907" s="2">
        <v>7.62583231933945</v>
      </c>
      <c r="D2907" s="6">
        <v>92.1195481449036</v>
      </c>
    </row>
    <row r="2908" spans="3:4">
      <c r="C2908" s="2">
        <v>7.63602607812157</v>
      </c>
      <c r="D2908" s="6">
        <v>92.1167073873432</v>
      </c>
    </row>
    <row r="2909" spans="3:4">
      <c r="C2909" s="2">
        <v>7.64621801326755</v>
      </c>
      <c r="D2909" s="6">
        <v>92.1137491686139</v>
      </c>
    </row>
    <row r="2910" spans="3:4">
      <c r="C2910" s="2">
        <v>7.65568031801969</v>
      </c>
      <c r="D2910" s="6">
        <v>92.1108956319902</v>
      </c>
    </row>
    <row r="2911" spans="3:4">
      <c r="C2911" s="2">
        <v>7.66586872927981</v>
      </c>
      <c r="D2911" s="6">
        <v>92.1077062115237</v>
      </c>
    </row>
    <row r="2912" spans="3:4">
      <c r="C2912" s="2">
        <v>7.67605530977675</v>
      </c>
      <c r="D2912" s="6">
        <v>92.1043944756125</v>
      </c>
    </row>
    <row r="2913" spans="3:4">
      <c r="C2913" s="2">
        <v>7.68624005707776</v>
      </c>
      <c r="D2913" s="6">
        <v>92.1009587546189</v>
      </c>
    </row>
    <row r="2914" spans="3:4">
      <c r="C2914" s="2">
        <v>7.69569567884403</v>
      </c>
      <c r="D2914" s="6">
        <v>92.0976559603724</v>
      </c>
    </row>
    <row r="2915" spans="3:4">
      <c r="C2915" s="2">
        <v>7.7058768838273</v>
      </c>
      <c r="D2915" s="6">
        <v>92.0939763877784</v>
      </c>
    </row>
    <row r="2916" spans="3:4">
      <c r="C2916" s="2">
        <v>7.71605624849265</v>
      </c>
      <c r="D2916" s="6">
        <v>92.0901679055503</v>
      </c>
    </row>
    <row r="2917" spans="3:4">
      <c r="C2917" s="2">
        <v>7.72623377040905</v>
      </c>
      <c r="D2917" s="6">
        <v>92.0862288203362</v>
      </c>
    </row>
    <row r="2918" spans="3:4">
      <c r="C2918" s="2">
        <v>7.73568267433725</v>
      </c>
      <c r="D2918" s="6">
        <v>92.0824526701266</v>
      </c>
    </row>
    <row r="2919" spans="3:4">
      <c r="C2919" s="2">
        <v>7.74585663551708</v>
      </c>
      <c r="D2919" s="6">
        <v>92.0782569037783</v>
      </c>
    </row>
    <row r="2920" spans="3:4">
      <c r="C2920" s="2">
        <v>7.75602874683103</v>
      </c>
      <c r="D2920" s="6">
        <v>92.0739255412779</v>
      </c>
    </row>
    <row r="2921" spans="3:4">
      <c r="C2921" s="2">
        <v>7.76619900584979</v>
      </c>
      <c r="D2921" s="6">
        <v>92.0694568661322</v>
      </c>
    </row>
    <row r="2922" spans="3:4">
      <c r="C2922" s="2">
        <v>7.77564115711249</v>
      </c>
      <c r="D2922" s="6">
        <v>92.0651829258591</v>
      </c>
    </row>
    <row r="2923" spans="3:4">
      <c r="C2923" s="2">
        <v>7.785807836989</v>
      </c>
      <c r="D2923" s="6">
        <v>92.0604445647192</v>
      </c>
    </row>
    <row r="2924" spans="3:4">
      <c r="C2924" s="2">
        <v>7.79597265745847</v>
      </c>
      <c r="D2924" s="6">
        <v>92.0555638308503</v>
      </c>
    </row>
    <row r="2925" spans="3:4">
      <c r="C2925" s="2">
        <v>7.80613561609334</v>
      </c>
      <c r="D2925" s="6">
        <v>92.0505389852028</v>
      </c>
    </row>
    <row r="2926" spans="3:4">
      <c r="C2926" s="2">
        <v>7.81557097988801</v>
      </c>
      <c r="D2926" s="6">
        <v>92.0457424933065</v>
      </c>
    </row>
    <row r="2927" spans="3:4">
      <c r="C2927" s="2">
        <v>7.82573034098813</v>
      </c>
      <c r="D2927" s="6">
        <v>92.0404347859104</v>
      </c>
    </row>
    <row r="2928" spans="3:4">
      <c r="C2928" s="2">
        <v>7.83588783314692</v>
      </c>
      <c r="D2928" s="6">
        <v>92.0349778414646</v>
      </c>
    </row>
    <row r="2929" spans="3:4">
      <c r="C2929" s="2">
        <v>7.84604345393856</v>
      </c>
      <c r="D2929" s="6">
        <v>92.0293698989595</v>
      </c>
    </row>
    <row r="2930" spans="3:4">
      <c r="C2930" s="2">
        <v>7.85547199548768</v>
      </c>
      <c r="D2930" s="6">
        <v>92.0240257748861</v>
      </c>
    </row>
    <row r="2931" spans="3:4">
      <c r="C2931" s="2">
        <v>7.86562400036533</v>
      </c>
      <c r="D2931" s="6">
        <v>92.0181216285029</v>
      </c>
    </row>
    <row r="2932" spans="3:4">
      <c r="C2932" s="2">
        <v>7.87577412677424</v>
      </c>
      <c r="D2932" s="6">
        <v>92.0120612953647</v>
      </c>
    </row>
    <row r="2933" spans="3:4">
      <c r="C2933" s="2">
        <v>7.88592237229037</v>
      </c>
      <c r="D2933" s="6">
        <v>92.0058429931098</v>
      </c>
    </row>
    <row r="2934" spans="3:4">
      <c r="C2934" s="2">
        <v>7.89606873449009</v>
      </c>
      <c r="D2934" s="6">
        <v>91.9994649340397</v>
      </c>
    </row>
    <row r="2935" spans="3:4">
      <c r="C2935" s="2">
        <v>7.90548866807777</v>
      </c>
      <c r="D2935" s="6">
        <v>91.9933978359058</v>
      </c>
    </row>
    <row r="2936" spans="3:4">
      <c r="C2936" s="2">
        <v>7.91563139132476</v>
      </c>
      <c r="D2936" s="6">
        <v>91.9867066064298</v>
      </c>
    </row>
    <row r="2937" spans="3:4">
      <c r="C2937" s="2">
        <v>7.92577222416026</v>
      </c>
      <c r="D2937" s="6">
        <v>91.9798503544168</v>
      </c>
    </row>
    <row r="2938" spans="3:4">
      <c r="C2938" s="2">
        <v>7.93591116416241</v>
      </c>
      <c r="D2938" s="6">
        <v>91.9728272715937</v>
      </c>
    </row>
    <row r="2939" spans="3:4">
      <c r="C2939" s="2">
        <v>7.94604820890985</v>
      </c>
      <c r="D2939" s="6">
        <v>91.965635544551</v>
      </c>
    </row>
    <row r="2940" spans="3:4">
      <c r="C2940" s="2">
        <v>7.9554594798898</v>
      </c>
      <c r="D2940" s="6">
        <v>91.9588049174295</v>
      </c>
    </row>
    <row r="2941" spans="3:4">
      <c r="C2941" s="2">
        <v>7.96559286266687</v>
      </c>
      <c r="D2941" s="6">
        <v>91.9512828081223</v>
      </c>
    </row>
    <row r="2942" spans="3:4">
      <c r="C2942" s="2">
        <v>7.97572434310064</v>
      </c>
      <c r="D2942" s="6">
        <v>91.9435867147357</v>
      </c>
    </row>
    <row r="2943" spans="3:4">
      <c r="C2943" s="2">
        <v>7.98585391877151</v>
      </c>
      <c r="D2943" s="6">
        <v>91.9357148040795</v>
      </c>
    </row>
    <row r="2944" spans="3:4">
      <c r="C2944" s="2">
        <v>7.99598158726032</v>
      </c>
      <c r="D2944" s="6">
        <v>91.9276652380315</v>
      </c>
    </row>
    <row r="2945" spans="3:4">
      <c r="C2945" s="2">
        <v>8.00538414103654</v>
      </c>
      <c r="D2945" s="6">
        <v>91.9200299560179</v>
      </c>
    </row>
    <row r="2946" spans="3:4">
      <c r="C2946" s="2">
        <v>8.0155081245586</v>
      </c>
      <c r="D2946" s="6">
        <v>91.9116325599882</v>
      </c>
    </row>
    <row r="2947" spans="3:4">
      <c r="C2947" s="2">
        <v>8.0256301938166</v>
      </c>
      <c r="D2947" s="6">
        <v>91.9030520975175</v>
      </c>
    </row>
    <row r="2948" spans="3:4">
      <c r="C2948" s="2">
        <v>8.03575034639317</v>
      </c>
      <c r="D2948" s="6">
        <v>91.8942867115137</v>
      </c>
    </row>
    <row r="2949" spans="3:4">
      <c r="C2949" s="2">
        <v>8.04586857987143</v>
      </c>
      <c r="D2949" s="6">
        <v>91.8853345401609</v>
      </c>
    </row>
    <row r="2950" spans="3:4">
      <c r="C2950" s="2">
        <v>8.05598489183493</v>
      </c>
      <c r="D2950" s="6">
        <v>91.8761937169614</v>
      </c>
    </row>
    <row r="2951" spans="3:4">
      <c r="C2951" s="2">
        <v>8.06537688743496</v>
      </c>
      <c r="D2951" s="6">
        <v>91.8675352538345</v>
      </c>
    </row>
    <row r="2952" spans="3:4">
      <c r="C2952" s="2">
        <v>8.07548948679773</v>
      </c>
      <c r="D2952" s="6">
        <v>91.8580253140075</v>
      </c>
    </row>
    <row r="2953" spans="3:4">
      <c r="C2953" s="2">
        <v>8.08560015757168</v>
      </c>
      <c r="D2953" s="6">
        <v>91.84832122964</v>
      </c>
    </row>
    <row r="2954" spans="3:4">
      <c r="C2954" s="2">
        <v>8.09570889734218</v>
      </c>
      <c r="D2954" s="6">
        <v>91.8384211162609</v>
      </c>
    </row>
    <row r="2955" spans="3:4">
      <c r="C2955" s="2">
        <v>8.10581570369505</v>
      </c>
      <c r="D2955" s="6">
        <v>91.82832308493</v>
      </c>
    </row>
    <row r="2956" spans="3:4">
      <c r="C2956" s="2">
        <v>8.11592057421659</v>
      </c>
      <c r="D2956" s="6">
        <v>91.818025242284</v>
      </c>
    </row>
    <row r="2957" spans="3:4">
      <c r="C2957" s="2">
        <v>8.12530193280373</v>
      </c>
      <c r="D2957" s="6">
        <v>91.808282388414</v>
      </c>
    </row>
    <row r="2958" spans="3:4">
      <c r="C2958" s="2">
        <v>8.13540306312173</v>
      </c>
      <c r="D2958" s="6">
        <v>91.7975938323895</v>
      </c>
    </row>
    <row r="2959" spans="3:4">
      <c r="C2959" s="2">
        <v>8.14550225054234</v>
      </c>
      <c r="D2959" s="6">
        <v>91.7866998951601</v>
      </c>
    </row>
    <row r="2960" spans="3:4">
      <c r="C2960" s="2">
        <v>8.15559949265367</v>
      </c>
      <c r="D2960" s="6">
        <v>91.7755986664051</v>
      </c>
    </row>
    <row r="2961" spans="3:4">
      <c r="C2961" s="2">
        <v>8.16569478704431</v>
      </c>
      <c r="D2961" s="6">
        <v>91.7642882315969</v>
      </c>
    </row>
    <row r="2962" spans="3:4">
      <c r="C2962" s="2">
        <v>8.17578813130329</v>
      </c>
      <c r="D2962" s="6">
        <v>91.7527666720457</v>
      </c>
    </row>
    <row r="2963" spans="3:4">
      <c r="C2963" s="2">
        <v>8.18587952302012</v>
      </c>
      <c r="D2963" s="6">
        <v>91.741032064944</v>
      </c>
    </row>
    <row r="2964" spans="3:4">
      <c r="C2964" s="2">
        <v>8.19524835061413</v>
      </c>
      <c r="D2964" s="6">
        <v>91.729943195346</v>
      </c>
    </row>
    <row r="2965" spans="3:4">
      <c r="C2965" s="2">
        <v>8.2053359699085</v>
      </c>
      <c r="D2965" s="6">
        <v>91.7177922658331</v>
      </c>
    </row>
    <row r="2966" spans="3:4">
      <c r="C2966" s="2">
        <v>8.21542162960411</v>
      </c>
      <c r="D2966" s="6">
        <v>91.7054226344275</v>
      </c>
    </row>
    <row r="2967" spans="3:4">
      <c r="C2967" s="2">
        <v>8.22550532729228</v>
      </c>
      <c r="D2967" s="6">
        <v>91.6928323625815</v>
      </c>
    </row>
    <row r="2968" spans="3:4">
      <c r="C2968" s="2">
        <v>8.23558706056485</v>
      </c>
      <c r="D2968" s="6">
        <v>91.6800195078515</v>
      </c>
    </row>
    <row r="2969" spans="3:4">
      <c r="C2969" s="2">
        <v>8.24566682701409</v>
      </c>
      <c r="D2969" s="6">
        <v>91.6669821239448</v>
      </c>
    </row>
    <row r="2970" spans="3:4">
      <c r="C2970" s="2">
        <v>8.25574462423274</v>
      </c>
      <c r="D2970" s="6">
        <v>91.6537182607644</v>
      </c>
    </row>
    <row r="2971" spans="3:4">
      <c r="C2971" s="2">
        <v>8.26582044981403</v>
      </c>
      <c r="D2971" s="6">
        <v>91.6402259644563</v>
      </c>
    </row>
    <row r="2972" spans="3:4">
      <c r="C2972" s="2">
        <v>8.27517480604455</v>
      </c>
      <c r="D2972" s="6">
        <v>91.6274911516816</v>
      </c>
    </row>
    <row r="2973" spans="3:4">
      <c r="C2973" s="2">
        <v>8.2852468223874</v>
      </c>
      <c r="D2973" s="6">
        <v>91.6135527744377</v>
      </c>
    </row>
    <row r="2974" spans="3:4">
      <c r="C2974" s="2">
        <v>8.29531686004716</v>
      </c>
      <c r="D2974" s="6">
        <v>91.5993802208819</v>
      </c>
    </row>
    <row r="2975" spans="3:4">
      <c r="C2975" s="2">
        <v>8.30538491661892</v>
      </c>
      <c r="D2975" s="6">
        <v>91.5849715228432</v>
      </c>
    </row>
    <row r="2976" spans="3:4">
      <c r="C2976" s="2">
        <v>8.31545098969822</v>
      </c>
      <c r="D2976" s="6">
        <v>91.5703247086212</v>
      </c>
    </row>
    <row r="2977" spans="3:4">
      <c r="C2977" s="2">
        <v>8.32551507688108</v>
      </c>
      <c r="D2977" s="6">
        <v>91.5554378030323</v>
      </c>
    </row>
    <row r="2978" spans="3:4">
      <c r="C2978" s="2">
        <v>8.33557717576399</v>
      </c>
      <c r="D2978" s="6">
        <v>91.540308827457</v>
      </c>
    </row>
    <row r="2979" spans="3:4">
      <c r="C2979" s="2">
        <v>8.34563728394392</v>
      </c>
      <c r="D2979" s="6">
        <v>91.5249357998854</v>
      </c>
    </row>
    <row r="2980" spans="3:4">
      <c r="C2980" s="2">
        <v>8.35569539901832</v>
      </c>
      <c r="D2980" s="6">
        <v>91.5093167349662</v>
      </c>
    </row>
    <row r="2981" spans="3:4">
      <c r="C2981" s="2">
        <v>8.36575151858511</v>
      </c>
      <c r="D2981" s="6">
        <v>91.493449644053</v>
      </c>
    </row>
    <row r="2982" spans="3:4">
      <c r="C2982" s="2">
        <v>8.37508755500409</v>
      </c>
      <c r="D2982" s="6">
        <v>91.4784920912339</v>
      </c>
    </row>
    <row r="2983" spans="3:4">
      <c r="C2983" s="2">
        <v>8.38513981931025</v>
      </c>
      <c r="D2983" s="6">
        <v>91.4621410366073</v>
      </c>
    </row>
    <row r="2984" spans="3:4">
      <c r="C2984" s="2">
        <v>8.39519008107688</v>
      </c>
      <c r="D2984" s="6">
        <v>91.4455361135859</v>
      </c>
    </row>
    <row r="2985" spans="3:4">
      <c r="C2985" s="2">
        <v>8.40523833790377</v>
      </c>
      <c r="D2985" s="6">
        <v>91.4286753210368</v>
      </c>
    </row>
    <row r="2986" spans="3:4">
      <c r="C2986" s="2">
        <v>8.41528458739121</v>
      </c>
      <c r="D2986" s="6">
        <v>91.4115566547674</v>
      </c>
    </row>
    <row r="2987" spans="3:4">
      <c r="C2987" s="2">
        <v>8.42532882713994</v>
      </c>
      <c r="D2987" s="6">
        <v>91.3941781075724</v>
      </c>
    </row>
    <row r="2988" spans="3:4">
      <c r="C2988" s="2">
        <v>8.43537105475119</v>
      </c>
      <c r="D2988" s="6">
        <v>91.3765376692813</v>
      </c>
    </row>
    <row r="2989" spans="3:4">
      <c r="C2989" s="2">
        <v>8.44541126782669</v>
      </c>
      <c r="D2989" s="6">
        <v>91.3586333268077</v>
      </c>
    </row>
    <row r="2990" spans="3:4">
      <c r="C2990" s="2">
        <v>8.45544946396863</v>
      </c>
      <c r="D2990" s="6">
        <v>91.3404630641964</v>
      </c>
    </row>
    <row r="2991" spans="3:4">
      <c r="C2991" s="2">
        <v>8.46548564077968</v>
      </c>
      <c r="D2991" s="6">
        <v>91.3220248626735</v>
      </c>
    </row>
    <row r="2992" spans="3:4">
      <c r="C2992" s="2">
        <v>8.47551979586301</v>
      </c>
      <c r="D2992" s="6">
        <v>91.3033167006931</v>
      </c>
    </row>
    <row r="2993" spans="3:4">
      <c r="C2993" s="2">
        <v>8.48555192682226</v>
      </c>
      <c r="D2993" s="6">
        <v>91.2843365539869</v>
      </c>
    </row>
    <row r="2994" spans="3:4">
      <c r="C2994" s="2">
        <v>8.49558203126156</v>
      </c>
      <c r="D2994" s="6">
        <v>91.265082395613</v>
      </c>
    </row>
    <row r="2995" spans="3:4">
      <c r="C2995" s="2">
        <v>8.50561010678551</v>
      </c>
      <c r="D2995" s="6">
        <v>91.2455521960045</v>
      </c>
    </row>
    <row r="2996" spans="3:4">
      <c r="C2996" s="2">
        <v>8.5156361509992</v>
      </c>
      <c r="D2996" s="6">
        <v>91.2257439230184</v>
      </c>
    </row>
    <row r="2997" spans="3:4">
      <c r="C2997" s="2">
        <v>8.52566016150823</v>
      </c>
      <c r="D2997" s="6">
        <v>91.2056555419853</v>
      </c>
    </row>
    <row r="2998" spans="3:4">
      <c r="C2998" s="2">
        <v>8.53568213591865</v>
      </c>
      <c r="D2998" s="6">
        <v>91.1852850157577</v>
      </c>
    </row>
    <row r="2999" spans="3:4">
      <c r="C2999" s="2">
        <v>8.54498642978263</v>
      </c>
      <c r="D2999" s="6">
        <v>91.1661151092746</v>
      </c>
    </row>
    <row r="3000" spans="3:4">
      <c r="C3000" s="2">
        <v>8.55500447067282</v>
      </c>
      <c r="D3000" s="6">
        <v>91.1451946840867</v>
      </c>
    </row>
    <row r="3001" spans="3:4">
      <c r="C3001" s="2">
        <v>8.56502046845641</v>
      </c>
      <c r="D3001" s="6">
        <v>91.1239861339877</v>
      </c>
    </row>
    <row r="3002" spans="3:4">
      <c r="C3002" s="2">
        <v>8.57503442074135</v>
      </c>
      <c r="D3002" s="6">
        <v>91.1024874125746</v>
      </c>
    </row>
    <row r="3003" spans="3:4">
      <c r="C3003" s="2">
        <v>8.58504632513613</v>
      </c>
      <c r="D3003" s="6">
        <v>91.0806964712123</v>
      </c>
    </row>
    <row r="3004" spans="3:4">
      <c r="C3004" s="2">
        <v>8.59505617924969</v>
      </c>
      <c r="D3004" s="6">
        <v>91.0586112590813</v>
      </c>
    </row>
    <row r="3005" spans="3:4">
      <c r="C3005" s="2">
        <v>8.60506398069149</v>
      </c>
      <c r="D3005" s="6">
        <v>91.0362297232289</v>
      </c>
    </row>
    <row r="3006" spans="3:4">
      <c r="C3006" s="2">
        <v>8.61506972707145</v>
      </c>
      <c r="D3006" s="6">
        <v>91.013549808618</v>
      </c>
    </row>
    <row r="3007" spans="3:4">
      <c r="C3007" s="2">
        <v>8.62507341600002</v>
      </c>
      <c r="D3007" s="6">
        <v>90.9905694581785</v>
      </c>
    </row>
    <row r="3008" spans="3:4">
      <c r="C3008" s="2">
        <v>8.63507504508809</v>
      </c>
      <c r="D3008" s="6">
        <v>90.9672866128574</v>
      </c>
    </row>
    <row r="3009" spans="3:4">
      <c r="C3009" s="2">
        <v>8.6450746119471</v>
      </c>
      <c r="D3009" s="6">
        <v>90.943699211668</v>
      </c>
    </row>
    <row r="3010" spans="3:4">
      <c r="C3010" s="2">
        <v>8.65507211418893</v>
      </c>
      <c r="D3010" s="6">
        <v>90.9198051917417</v>
      </c>
    </row>
    <row r="3011" spans="3:4">
      <c r="C3011" s="2">
        <v>8.66506754942598</v>
      </c>
      <c r="D3011" s="6">
        <v>90.8956024883776</v>
      </c>
    </row>
    <row r="3012" spans="3:4">
      <c r="C3012" s="2">
        <v>8.67506091527115</v>
      </c>
      <c r="D3012" s="6">
        <v>90.8710890350939</v>
      </c>
    </row>
    <row r="3013" spans="3:4">
      <c r="C3013" s="2">
        <v>8.68505220933782</v>
      </c>
      <c r="D3013" s="6">
        <v>90.846262763678</v>
      </c>
    </row>
    <row r="3014" spans="3:4">
      <c r="C3014" s="2">
        <v>8.69504142923987</v>
      </c>
      <c r="D3014" s="6">
        <v>90.8211216042376</v>
      </c>
    </row>
    <row r="3015" spans="3:4">
      <c r="C3015" s="2">
        <v>8.70502857259166</v>
      </c>
      <c r="D3015" s="6">
        <v>90.7956634852514</v>
      </c>
    </row>
    <row r="3016" spans="3:4">
      <c r="C3016" s="2">
        <v>8.71501363700808</v>
      </c>
      <c r="D3016" s="6">
        <v>90.7698863336206</v>
      </c>
    </row>
    <row r="3017" spans="3:4">
      <c r="C3017" s="2">
        <v>8.72499662010448</v>
      </c>
      <c r="D3017" s="6">
        <v>90.7437880747195</v>
      </c>
    </row>
    <row r="3018" spans="3:4">
      <c r="C3018" s="2">
        <v>8.73497751949673</v>
      </c>
      <c r="D3018" s="6">
        <v>90.7173666324469</v>
      </c>
    </row>
    <row r="3019" spans="3:4">
      <c r="C3019" s="2">
        <v>8.7449563328012</v>
      </c>
      <c r="D3019" s="6">
        <v>90.6906199292774</v>
      </c>
    </row>
    <row r="3020" spans="3:4">
      <c r="C3020" s="2">
        <v>8.75493305763473</v>
      </c>
      <c r="D3020" s="6">
        <v>90.6635458863121</v>
      </c>
    </row>
    <row r="3021" spans="3:4">
      <c r="C3021" s="2">
        <v>8.7649076916147</v>
      </c>
      <c r="D3021" s="6">
        <v>90.6361424233318</v>
      </c>
    </row>
    <row r="3022" spans="3:4">
      <c r="C3022" s="2">
        <v>8.77488023235895</v>
      </c>
      <c r="D3022" s="6">
        <v>90.6084074588461</v>
      </c>
    </row>
    <row r="3023" spans="3:4">
      <c r="C3023" s="2">
        <v>8.78485067748584</v>
      </c>
      <c r="D3023" s="6">
        <v>90.5803389101472</v>
      </c>
    </row>
    <row r="3024" spans="3:4">
      <c r="C3024" s="2">
        <v>8.79481902461424</v>
      </c>
      <c r="D3024" s="6">
        <v>90.5519346933601</v>
      </c>
    </row>
    <row r="3025" spans="3:4">
      <c r="C3025" s="2">
        <v>8.80478527136349</v>
      </c>
      <c r="D3025" s="6">
        <v>90.5231927234951</v>
      </c>
    </row>
    <row r="3026" spans="3:4">
      <c r="C3026" s="2">
        <v>8.81546105939858</v>
      </c>
      <c r="D3026" s="6">
        <v>90.492020583243</v>
      </c>
    </row>
    <row r="3027" spans="3:4">
      <c r="C3027" s="2">
        <v>8.82542294779153</v>
      </c>
      <c r="D3027" s="6">
        <v>90.4625723448654</v>
      </c>
    </row>
    <row r="3028" spans="3:4">
      <c r="C3028" s="2">
        <v>8.8353827284965</v>
      </c>
      <c r="D3028" s="6">
        <v>90.4327799430909</v>
      </c>
    </row>
    <row r="3029" spans="3:4">
      <c r="C3029" s="2">
        <v>8.84534039913492</v>
      </c>
      <c r="D3029" s="6">
        <v>90.4026412889265</v>
      </c>
    </row>
    <row r="3030" spans="3:4">
      <c r="C3030" s="2">
        <v>8.85529595732867</v>
      </c>
      <c r="D3030" s="6">
        <v>90.3721542925287</v>
      </c>
    </row>
    <row r="3031" spans="3:4">
      <c r="C3031" s="2">
        <v>8.86524940070018</v>
      </c>
      <c r="D3031" s="6">
        <v>90.3413168632543</v>
      </c>
    </row>
    <row r="3032" spans="3:4">
      <c r="C3032" s="2">
        <v>8.87520072687237</v>
      </c>
      <c r="D3032" s="6">
        <v>90.3101269097144</v>
      </c>
    </row>
    <row r="3033" spans="3:4">
      <c r="C3033" s="2">
        <v>8.88514993346865</v>
      </c>
      <c r="D3033" s="6">
        <v>90.2785823398261</v>
      </c>
    </row>
    <row r="3034" spans="3:4">
      <c r="C3034" s="2">
        <v>8.89509701811296</v>
      </c>
      <c r="D3034" s="6">
        <v>90.2466810608638</v>
      </c>
    </row>
    <row r="3035" spans="3:4">
      <c r="C3035" s="2">
        <v>8.90504197842974</v>
      </c>
      <c r="D3035" s="6">
        <v>90.2144209795136</v>
      </c>
    </row>
    <row r="3036" spans="3:4">
      <c r="C3036" s="2">
        <v>8.91498481204392</v>
      </c>
      <c r="D3036" s="6">
        <v>90.1818000019245</v>
      </c>
    </row>
    <row r="3037" spans="3:4">
      <c r="C3037" s="2">
        <v>8.92492551658096</v>
      </c>
      <c r="D3037" s="6">
        <v>90.1488160337617</v>
      </c>
    </row>
    <row r="3038" spans="3:4">
      <c r="C3038" s="2">
        <v>8.93486408966683</v>
      </c>
      <c r="D3038" s="6">
        <v>90.1154669802597</v>
      </c>
    </row>
    <row r="3039" spans="3:4">
      <c r="C3039" s="2">
        <v>8.94480052892798</v>
      </c>
      <c r="D3039" s="6">
        <v>90.0817507462741</v>
      </c>
    </row>
    <row r="3040" spans="3:4">
      <c r="C3040" s="2">
        <v>8.95473483199141</v>
      </c>
      <c r="D3040" s="6">
        <v>90.0476652363351</v>
      </c>
    </row>
    <row r="3041" spans="3:4">
      <c r="C3041" s="2">
        <v>8.96537635490981</v>
      </c>
      <c r="D3041" s="6">
        <v>90.0107328828407</v>
      </c>
    </row>
    <row r="3042" spans="3:4">
      <c r="C3042" s="2">
        <v>8.97530622544556</v>
      </c>
      <c r="D3042" s="6">
        <v>89.9758757770799</v>
      </c>
    </row>
    <row r="3043" spans="3:4">
      <c r="C3043" s="2">
        <v>8.9852339524982</v>
      </c>
      <c r="D3043" s="6">
        <v>89.9406429578042</v>
      </c>
    </row>
    <row r="3044" spans="3:4">
      <c r="C3044" s="2">
        <v>8.99515953369679</v>
      </c>
      <c r="D3044" s="6">
        <v>89.9050323287665</v>
      </c>
    </row>
    <row r="3045" spans="3:4">
      <c r="C3045" s="2">
        <v>9.00508296667092</v>
      </c>
      <c r="D3045" s="6">
        <v>89.8690417936615</v>
      </c>
    </row>
    <row r="3046" spans="3:4">
      <c r="C3046" s="2">
        <v>9.01500424905066</v>
      </c>
      <c r="D3046" s="6">
        <v>89.8326692561822</v>
      </c>
    </row>
    <row r="3047" spans="3:4">
      <c r="C3047" s="2">
        <v>9.02492337846662</v>
      </c>
      <c r="D3047" s="6">
        <v>89.7959126200705</v>
      </c>
    </row>
    <row r="3048" spans="3:4">
      <c r="C3048" s="2">
        <v>9.0348403525499</v>
      </c>
      <c r="D3048" s="6">
        <v>89.7587697891726</v>
      </c>
    </row>
    <row r="3049" spans="3:4">
      <c r="C3049" s="2">
        <v>9.04475516893213</v>
      </c>
      <c r="D3049" s="6">
        <v>89.7212386674911</v>
      </c>
    </row>
    <row r="3050" spans="3:4">
      <c r="C3050" s="2">
        <v>9.05466782524546</v>
      </c>
      <c r="D3050" s="6">
        <v>89.6833171592386</v>
      </c>
    </row>
    <row r="3051" spans="3:4">
      <c r="C3051" s="2">
        <v>9.06528612873352</v>
      </c>
      <c r="D3051" s="6">
        <v>89.6422513814885</v>
      </c>
    </row>
    <row r="3052" spans="3:4">
      <c r="C3052" s="2">
        <v>9.0751943030882</v>
      </c>
      <c r="D3052" s="6">
        <v>89.6035145495848</v>
      </c>
    </row>
    <row r="3053" spans="3:4">
      <c r="C3053" s="2">
        <v>9.08510031010449</v>
      </c>
      <c r="D3053" s="6">
        <v>89.5643808959308</v>
      </c>
    </row>
    <row r="3054" spans="3:4">
      <c r="C3054" s="2">
        <v>9.09500414741666</v>
      </c>
      <c r="D3054" s="6">
        <v>89.5248483261483</v>
      </c>
    </row>
    <row r="3055" spans="3:4">
      <c r="C3055" s="2">
        <v>9.10490581265945</v>
      </c>
      <c r="D3055" s="6">
        <v>89.4849147463413</v>
      </c>
    </row>
    <row r="3056" spans="3:4">
      <c r="C3056" s="2">
        <v>9.11480530346817</v>
      </c>
      <c r="D3056" s="6">
        <v>89.44457806315</v>
      </c>
    </row>
    <row r="3057" spans="3:4">
      <c r="C3057" s="2">
        <v>9.1247026174786</v>
      </c>
      <c r="D3057" s="6">
        <v>89.4038361838042</v>
      </c>
    </row>
    <row r="3058" spans="3:4">
      <c r="C3058" s="2">
        <v>9.13459775232708</v>
      </c>
      <c r="D3058" s="6">
        <v>89.3626870161774</v>
      </c>
    </row>
    <row r="3059" spans="3:4">
      <c r="C3059" s="2">
        <v>9.14519726163439</v>
      </c>
      <c r="D3059" s="6">
        <v>89.3181442808901</v>
      </c>
    </row>
    <row r="3060" spans="3:4">
      <c r="C3060" s="2">
        <v>9.15508787498763</v>
      </c>
      <c r="D3060" s="6">
        <v>89.276144792443</v>
      </c>
    </row>
    <row r="3061" spans="3:4">
      <c r="C3061" s="2">
        <v>9.1649763019223</v>
      </c>
      <c r="D3061" s="6">
        <v>89.2337315944914</v>
      </c>
    </row>
    <row r="3062" spans="3:4">
      <c r="C3062" s="2">
        <v>9.17486254007686</v>
      </c>
      <c r="D3062" s="6">
        <v>89.190902598086</v>
      </c>
    </row>
    <row r="3063" spans="3:4">
      <c r="C3063" s="2">
        <v>9.18474658709026</v>
      </c>
      <c r="D3063" s="6">
        <v>89.1476557151935</v>
      </c>
    </row>
    <row r="3064" spans="3:4">
      <c r="C3064" s="2">
        <v>9.194628440602</v>
      </c>
      <c r="D3064" s="6">
        <v>89.1039888587542</v>
      </c>
    </row>
    <row r="3065" spans="3:4">
      <c r="C3065" s="2">
        <v>9.2045080982521</v>
      </c>
      <c r="D3065" s="6">
        <v>89.059899942733</v>
      </c>
    </row>
    <row r="3066" spans="3:4">
      <c r="C3066" s="2">
        <v>9.21509100631951</v>
      </c>
      <c r="D3066" s="6">
        <v>89.0121910927636</v>
      </c>
    </row>
    <row r="3067" spans="3:4">
      <c r="C3067" s="2">
        <v>9.22496610789392</v>
      </c>
      <c r="D3067" s="6">
        <v>88.9672212792559</v>
      </c>
    </row>
    <row r="3068" spans="3:4">
      <c r="C3068" s="2">
        <v>9.23483900636144</v>
      </c>
      <c r="D3068" s="6">
        <v>88.921823006044</v>
      </c>
    </row>
    <row r="3069" spans="3:4">
      <c r="C3069" s="2">
        <v>9.24470969936422</v>
      </c>
      <c r="D3069" s="6">
        <v>88.8759941918275</v>
      </c>
    </row>
    <row r="3070" spans="3:4">
      <c r="C3070" s="2">
        <v>9.25457818454495</v>
      </c>
      <c r="D3070" s="6">
        <v>88.8297327566075</v>
      </c>
    </row>
    <row r="3071" spans="3:4">
      <c r="C3071" s="2">
        <v>9.26514910884011</v>
      </c>
      <c r="D3071" s="6">
        <v>88.7796844947282</v>
      </c>
    </row>
    <row r="3072" spans="3:4">
      <c r="C3072" s="2">
        <v>9.27501301317851</v>
      </c>
      <c r="D3072" s="6">
        <v>88.7325203051823</v>
      </c>
    </row>
    <row r="3073" spans="3:4">
      <c r="C3073" s="2">
        <v>9.28487470245782</v>
      </c>
      <c r="D3073" s="6">
        <v>88.6849171147719</v>
      </c>
    </row>
    <row r="3074" spans="3:4">
      <c r="C3074" s="2">
        <v>9.29473417432286</v>
      </c>
      <c r="D3074" s="6">
        <v>88.6368728493549</v>
      </c>
    </row>
    <row r="3075" spans="3:4">
      <c r="C3075" s="2">
        <v>9.304591426419</v>
      </c>
      <c r="D3075" s="6">
        <v>88.5883854363659</v>
      </c>
    </row>
    <row r="3076" spans="3:4">
      <c r="C3076" s="2">
        <v>9.31444645639213</v>
      </c>
      <c r="D3076" s="6">
        <v>88.5394528048708</v>
      </c>
    </row>
    <row r="3077" spans="3:4">
      <c r="C3077" s="2">
        <v>9.3250029485274</v>
      </c>
      <c r="D3077" s="6">
        <v>88.4865285782915</v>
      </c>
    </row>
    <row r="3078" spans="3:4">
      <c r="C3078" s="2">
        <v>9.33485336804502</v>
      </c>
      <c r="D3078" s="6">
        <v>88.4366671279072</v>
      </c>
    </row>
    <row r="3079" spans="3:4">
      <c r="C3079" s="2">
        <v>9.34470155821246</v>
      </c>
      <c r="D3079" s="6">
        <v>88.3863541090654</v>
      </c>
    </row>
    <row r="3080" spans="3:4">
      <c r="C3080" s="2">
        <v>9.3545475166778</v>
      </c>
      <c r="D3080" s="6">
        <v>88.3355874580358</v>
      </c>
    </row>
    <row r="3081" spans="3:4">
      <c r="C3081" s="2">
        <v>9.3643912410896</v>
      </c>
      <c r="D3081" s="6">
        <v>88.2843651129966</v>
      </c>
    </row>
    <row r="3082" spans="3:4">
      <c r="C3082" s="2">
        <v>9.37493560688729</v>
      </c>
      <c r="D3082" s="6">
        <v>88.2289760079753</v>
      </c>
    </row>
    <row r="3083" spans="3:4">
      <c r="C3083" s="2">
        <v>9.38477469613896</v>
      </c>
      <c r="D3083" s="6">
        <v>88.1768031749696</v>
      </c>
    </row>
    <row r="3084" spans="3:4">
      <c r="C3084" s="2">
        <v>9.39461154411825</v>
      </c>
      <c r="D3084" s="6">
        <v>88.1241683277203</v>
      </c>
    </row>
    <row r="3085" spans="3:4">
      <c r="C3085" s="2">
        <v>9.40444614847591</v>
      </c>
      <c r="D3085" s="6">
        <v>88.0710694127365</v>
      </c>
    </row>
    <row r="3086" spans="3:4">
      <c r="C3086" s="2">
        <v>9.41498073217185</v>
      </c>
      <c r="D3086" s="6">
        <v>88.013660414513</v>
      </c>
    </row>
    <row r="3087" spans="3:4">
      <c r="C3087" s="2">
        <v>9.42481068155669</v>
      </c>
      <c r="D3087" s="6">
        <v>87.9595936934566</v>
      </c>
    </row>
    <row r="3088" spans="3:4">
      <c r="C3088" s="2">
        <v>9.43463838010775</v>
      </c>
      <c r="D3088" s="6">
        <v>87.9050566114144</v>
      </c>
    </row>
    <row r="3089" spans="3:4">
      <c r="C3089" s="2">
        <v>9.44446382547798</v>
      </c>
      <c r="D3089" s="6">
        <v>87.8500471241339</v>
      </c>
    </row>
    <row r="3090" spans="3:4">
      <c r="C3090" s="2">
        <v>9.45498858536778</v>
      </c>
      <c r="D3090" s="6">
        <v>87.7905818428406</v>
      </c>
    </row>
    <row r="3091" spans="3:4">
      <c r="C3091" s="2">
        <v>9.46480935597092</v>
      </c>
      <c r="D3091" s="6">
        <v>87.7345873092939</v>
      </c>
    </row>
    <row r="3092" spans="3:4">
      <c r="C3092" s="2">
        <v>9.47462786618779</v>
      </c>
      <c r="D3092" s="6">
        <v>87.6781141070262</v>
      </c>
    </row>
    <row r="3093" spans="3:4">
      <c r="C3093" s="2">
        <v>9.48444411367355</v>
      </c>
      <c r="D3093" s="6">
        <v>87.6211602019303</v>
      </c>
    </row>
    <row r="3094" spans="3:4">
      <c r="C3094" s="2">
        <v>9.49495900809172</v>
      </c>
      <c r="D3094" s="6">
        <v>87.5596024198349</v>
      </c>
    </row>
    <row r="3095" spans="3:4">
      <c r="C3095" s="2">
        <v>9.50477056103463</v>
      </c>
      <c r="D3095" s="6">
        <v>87.5016463138464</v>
      </c>
    </row>
    <row r="3096" spans="3:4">
      <c r="C3096" s="2">
        <v>9.51457984404773</v>
      </c>
      <c r="D3096" s="6">
        <v>87.443203274103</v>
      </c>
    </row>
    <row r="3097" spans="3:4">
      <c r="C3097" s="2">
        <v>9.52438685478838</v>
      </c>
      <c r="D3097" s="6">
        <v>87.3842712775522</v>
      </c>
    </row>
    <row r="3098" spans="3:4">
      <c r="C3098" s="2">
        <v>9.53489184210849</v>
      </c>
      <c r="D3098" s="6">
        <v>87.3205849651809</v>
      </c>
    </row>
    <row r="3099" spans="3:4">
      <c r="C3099" s="2">
        <v>9.54469413854913</v>
      </c>
      <c r="D3099" s="6">
        <v>87.2606337063353</v>
      </c>
    </row>
    <row r="3100" spans="3:4">
      <c r="C3100" s="2">
        <v>9.55449415552542</v>
      </c>
      <c r="D3100" s="6">
        <v>87.200187295101</v>
      </c>
    </row>
    <row r="3101" spans="3:4">
      <c r="C3101" s="2">
        <v>9.56429189069691</v>
      </c>
      <c r="D3101" s="6">
        <v>87.1392437203878</v>
      </c>
    </row>
    <row r="3102" spans="3:4">
      <c r="C3102" s="2">
        <v>9.57478692933174</v>
      </c>
      <c r="D3102" s="6">
        <v>87.0733930526555</v>
      </c>
    </row>
    <row r="3103" spans="3:4">
      <c r="C3103" s="2">
        <v>9.58457993046471</v>
      </c>
      <c r="D3103" s="6">
        <v>87.0114132551298</v>
      </c>
    </row>
    <row r="3104" spans="3:4">
      <c r="C3104" s="2">
        <v>9.5943706426078</v>
      </c>
      <c r="D3104" s="6">
        <v>86.9489301366802</v>
      </c>
    </row>
    <row r="3105" spans="3:4">
      <c r="C3105" s="2">
        <v>9.60485814859801</v>
      </c>
      <c r="D3105" s="6">
        <v>86.881423136052</v>
      </c>
    </row>
    <row r="3106" spans="3:4">
      <c r="C3106" s="2">
        <v>9.61464411182452</v>
      </c>
      <c r="D3106" s="6">
        <v>86.8178910714275</v>
      </c>
    </row>
    <row r="3107" spans="3:4">
      <c r="C3107" s="2">
        <v>9.62442777888122</v>
      </c>
      <c r="D3107" s="6">
        <v>86.7538495590492</v>
      </c>
    </row>
    <row r="3108" spans="3:4">
      <c r="C3108" s="2">
        <v>9.63420914743157</v>
      </c>
      <c r="D3108" s="6">
        <v>86.6892966110063</v>
      </c>
    </row>
    <row r="3109" spans="3:4">
      <c r="C3109" s="2">
        <v>9.64468663187174</v>
      </c>
      <c r="D3109" s="6">
        <v>86.6195629465957</v>
      </c>
    </row>
    <row r="3110" spans="3:4">
      <c r="C3110" s="2">
        <v>9.65446323179994</v>
      </c>
      <c r="D3110" s="6">
        <v>86.5539442873584</v>
      </c>
    </row>
    <row r="3111" spans="3:4">
      <c r="C3111" s="2">
        <v>9.66423752604873</v>
      </c>
      <c r="D3111" s="6">
        <v>86.4878081086561</v>
      </c>
    </row>
    <row r="3112" spans="3:4">
      <c r="C3112" s="2">
        <v>9.67470742292208</v>
      </c>
      <c r="D3112" s="6">
        <v>86.4163713870192</v>
      </c>
    </row>
    <row r="3113" spans="3:4">
      <c r="C3113" s="2">
        <v>9.6844769336956</v>
      </c>
      <c r="D3113" s="6">
        <v>86.3491569301292</v>
      </c>
    </row>
    <row r="3114" spans="3:4">
      <c r="C3114" s="2">
        <v>9.69424413162182</v>
      </c>
      <c r="D3114" s="6">
        <v>86.2814189042774</v>
      </c>
    </row>
    <row r="3115" spans="3:4">
      <c r="C3115" s="2">
        <v>9.70470641734021</v>
      </c>
      <c r="D3115" s="6">
        <v>86.2082592178292</v>
      </c>
    </row>
    <row r="3116" spans="3:4">
      <c r="C3116" s="2">
        <v>9.71446881694881</v>
      </c>
      <c r="D3116" s="6">
        <v>86.139430419498</v>
      </c>
    </row>
    <row r="3117" spans="3:4">
      <c r="C3117" s="2">
        <v>9.72422889654746</v>
      </c>
      <c r="D3117" s="6">
        <v>86.070072038597</v>
      </c>
    </row>
    <row r="3118" spans="3:4">
      <c r="C3118" s="2">
        <v>9.73468354753987</v>
      </c>
      <c r="D3118" s="6">
        <v>85.9951695978573</v>
      </c>
    </row>
    <row r="3119" spans="3:4">
      <c r="C3119" s="2">
        <v>9.74443881398937</v>
      </c>
      <c r="D3119" s="6">
        <v>85.9247080261669</v>
      </c>
    </row>
    <row r="3120" spans="3:4">
      <c r="C3120" s="2">
        <v>9.75419175327147</v>
      </c>
      <c r="D3120" s="6">
        <v>85.8537108957723</v>
      </c>
    </row>
    <row r="3121" spans="3:4">
      <c r="C3121" s="2">
        <v>9.7646387459841</v>
      </c>
      <c r="D3121" s="6">
        <v>85.7770460345746</v>
      </c>
    </row>
    <row r="3122" spans="3:4">
      <c r="C3122" s="2">
        <v>9.77438685729636</v>
      </c>
      <c r="D3122" s="6">
        <v>85.7049333743406</v>
      </c>
    </row>
    <row r="3123" spans="3:4">
      <c r="C3123" s="2">
        <v>9.78413263428904</v>
      </c>
      <c r="D3123" s="6">
        <v>85.6322792183206</v>
      </c>
    </row>
    <row r="3124" spans="3:4">
      <c r="C3124" s="2">
        <v>9.79457194518534</v>
      </c>
      <c r="D3124" s="6">
        <v>85.5538323990185</v>
      </c>
    </row>
    <row r="3125" spans="3:4">
      <c r="C3125" s="2">
        <v>9.80431287939835</v>
      </c>
      <c r="D3125" s="6">
        <v>85.4800504566436</v>
      </c>
    </row>
    <row r="3126" spans="3:4">
      <c r="C3126" s="2">
        <v>9.81474699625408</v>
      </c>
      <c r="D3126" s="6">
        <v>85.4003908872052</v>
      </c>
    </row>
    <row r="3127" spans="3:4">
      <c r="C3127" s="2">
        <v>9.82448307770557</v>
      </c>
      <c r="D3127" s="6">
        <v>85.3254729406998</v>
      </c>
    </row>
    <row r="3128" spans="3:4">
      <c r="C3128" s="2">
        <v>9.83421681287351</v>
      </c>
      <c r="D3128" s="6">
        <v>85.2500036490233</v>
      </c>
    </row>
    <row r="3129" spans="3:4">
      <c r="C3129" s="2">
        <v>9.84464320854164</v>
      </c>
      <c r="D3129" s="6">
        <v>85.1685297092942</v>
      </c>
    </row>
    <row r="3130" spans="3:4">
      <c r="C3130" s="2">
        <v>9.85437207615653</v>
      </c>
      <c r="D3130" s="6">
        <v>85.0919123024866</v>
      </c>
    </row>
    <row r="3131" spans="3:4">
      <c r="C3131" s="2">
        <v>9.86409859034976</v>
      </c>
      <c r="D3131" s="6">
        <v>85.0147377256283</v>
      </c>
    </row>
    <row r="3132" spans="3:4">
      <c r="C3132" s="2">
        <v>9.87451724134014</v>
      </c>
      <c r="D3132" s="6">
        <v>84.9314302471958</v>
      </c>
    </row>
    <row r="3133" spans="3:4">
      <c r="C3133" s="2">
        <v>9.88423887319977</v>
      </c>
      <c r="D3133" s="6">
        <v>84.8530955354718</v>
      </c>
    </row>
    <row r="3134" spans="3:4">
      <c r="C3134" s="2">
        <v>9.89465228778095</v>
      </c>
      <c r="D3134" s="6">
        <v>84.7685407354458</v>
      </c>
    </row>
    <row r="3135" spans="3:4">
      <c r="C3135" s="2">
        <v>9.9043690273449</v>
      </c>
      <c r="D3135" s="6">
        <v>84.6890378356943</v>
      </c>
    </row>
    <row r="3136" spans="3:4">
      <c r="C3136" s="2">
        <v>9.91408340154692</v>
      </c>
      <c r="D3136" s="6">
        <v>84.6089681138085</v>
      </c>
    </row>
    <row r="3137" spans="3:4">
      <c r="C3137" s="2">
        <v>9.92448903215709</v>
      </c>
      <c r="D3137" s="6">
        <v>84.5225480121705</v>
      </c>
    </row>
    <row r="3138" spans="3:4">
      <c r="C3138" s="2">
        <v>9.93419849930131</v>
      </c>
      <c r="D3138" s="6">
        <v>84.4412982426276</v>
      </c>
    </row>
    <row r="3139" spans="3:4">
      <c r="C3139" s="2">
        <v>9.94459886701874</v>
      </c>
      <c r="D3139" s="6">
        <v>84.3536095434243</v>
      </c>
    </row>
    <row r="3140" spans="3:4">
      <c r="C3140" s="2">
        <v>9.95430341715554</v>
      </c>
      <c r="D3140" s="6">
        <v>84.2711717841093</v>
      </c>
    </row>
    <row r="3141" spans="3:4">
      <c r="C3141" s="2">
        <v>9.96400559000508</v>
      </c>
      <c r="D3141" s="6">
        <v>84.1881576836736</v>
      </c>
    </row>
    <row r="3142" spans="3:4">
      <c r="C3142" s="2">
        <v>9.97439813450744</v>
      </c>
      <c r="D3142" s="6">
        <v>84.0985723579471</v>
      </c>
    </row>
    <row r="3143" spans="3:4">
      <c r="C3143" s="2">
        <v>9.98409537560597</v>
      </c>
      <c r="D3143" s="6">
        <v>84.0143585773084</v>
      </c>
    </row>
    <row r="3144" spans="3:4">
      <c r="C3144" s="2">
        <v>9.99448263076529</v>
      </c>
      <c r="D3144" s="6">
        <v>83.92348368159</v>
      </c>
    </row>
    <row r="3145" spans="3:4">
      <c r="C3145" s="2">
        <v>10.0041749301757</v>
      </c>
      <c r="D3145" s="6">
        <v>83.838062395803</v>
      </c>
    </row>
    <row r="3146" spans="3:4">
      <c r="C3146" s="2">
        <v>10.0145568853478</v>
      </c>
      <c r="D3146" s="6">
        <v>82.4482492358244</v>
      </c>
    </row>
    <row r="3147" spans="3:4">
      <c r="C3147" s="2">
        <v>10.0242442331382</v>
      </c>
      <c r="D3147" s="6">
        <v>82.8162642621212</v>
      </c>
    </row>
    <row r="3148" spans="3:4">
      <c r="C3148" s="2">
        <v>10.033929186938</v>
      </c>
      <c r="D3148" s="6">
        <v>82.7978616002221</v>
      </c>
    </row>
    <row r="3149" spans="3:4">
      <c r="C3149" s="2">
        <v>10.0443032639276</v>
      </c>
      <c r="D3149" s="6">
        <v>83.1392330300042</v>
      </c>
    </row>
    <row r="3150" spans="3:4">
      <c r="C3150" s="2">
        <v>10.0539832513899</v>
      </c>
      <c r="D3150" s="6">
        <v>82.0973689185194</v>
      </c>
    </row>
    <row r="3151" spans="3:4">
      <c r="C3151" s="2">
        <v>10.0643520019889</v>
      </c>
      <c r="D3151" s="6">
        <v>81.9212463564665</v>
      </c>
    </row>
    <row r="3152" spans="3:4">
      <c r="C3152" s="2">
        <v>10.0740270131942</v>
      </c>
      <c r="D3152" s="6">
        <v>82.5224801248327</v>
      </c>
    </row>
    <row r="3153" spans="3:4">
      <c r="C3153" s="2">
        <v>10.0843904267775</v>
      </c>
      <c r="D3153" s="6">
        <v>81.7822737945834</v>
      </c>
    </row>
    <row r="3154" spans="3:4">
      <c r="C3154" s="2">
        <v>10.0940604518115</v>
      </c>
      <c r="D3154" s="6">
        <v>82.1410287905599</v>
      </c>
    </row>
    <row r="3155" spans="3:4">
      <c r="C3155" s="2">
        <v>10.1044185177593</v>
      </c>
      <c r="D3155" s="6">
        <v>81.1400545203389</v>
      </c>
    </row>
    <row r="3156" spans="3:4">
      <c r="C3156" s="2">
        <v>10.1140835467129</v>
      </c>
      <c r="D3156" s="6">
        <v>81.2162900401705</v>
      </c>
    </row>
    <row r="3157" spans="3:4">
      <c r="C3157" s="2">
        <v>10.1244362544109</v>
      </c>
      <c r="D3157" s="6">
        <v>81.1519486405698</v>
      </c>
    </row>
    <row r="3158" spans="3:4">
      <c r="C3158" s="2">
        <v>10.1340962773799</v>
      </c>
      <c r="D3158" s="6">
        <v>81.8013120531842</v>
      </c>
    </row>
    <row r="3159" spans="3:4">
      <c r="C3159" s="2">
        <v>10.1444436162194</v>
      </c>
      <c r="D3159" s="6">
        <v>81.1154813912806</v>
      </c>
    </row>
    <row r="3160" spans="3:4">
      <c r="C3160" s="2">
        <v>10.154098623305</v>
      </c>
      <c r="D3160" s="6">
        <v>81.5008630000674</v>
      </c>
    </row>
    <row r="3161" spans="3:4">
      <c r="C3161" s="2">
        <v>10.1644405826827</v>
      </c>
      <c r="D3161" s="6">
        <v>80.9206789175448</v>
      </c>
    </row>
    <row r="3162" spans="3:4">
      <c r="C3162" s="2">
        <v>10.174090563991</v>
      </c>
      <c r="D3162" s="6">
        <v>81.1208034302387</v>
      </c>
    </row>
    <row r="3163" spans="3:4">
      <c r="C3163" s="2">
        <v>10.1844271333091</v>
      </c>
      <c r="D3163" s="6">
        <v>81.1426062340287</v>
      </c>
    </row>
    <row r="3164" spans="3:4">
      <c r="C3164" s="2">
        <v>10.1940720789515</v>
      </c>
      <c r="D3164" s="6">
        <v>80.3797790045144</v>
      </c>
    </row>
    <row r="3165" spans="3:4">
      <c r="C3165" s="2">
        <v>10.2044032476179</v>
      </c>
      <c r="D3165" s="6">
        <v>80.0402109531378</v>
      </c>
    </row>
    <row r="3166" spans="3:4">
      <c r="C3166" s="2">
        <v>10.2140431477109</v>
      </c>
      <c r="D3166" s="6">
        <v>81.067318666112</v>
      </c>
    </row>
    <row r="3167" spans="3:4">
      <c r="C3167" s="2">
        <v>10.2243689051389</v>
      </c>
      <c r="D3167" s="6">
        <v>80.2554491034487</v>
      </c>
    </row>
    <row r="3168" spans="3:4">
      <c r="C3168" s="2">
        <v>10.2340037498041</v>
      </c>
      <c r="D3168" s="6">
        <v>79.8492099380058</v>
      </c>
    </row>
    <row r="3169" spans="3:4">
      <c r="C3169" s="2">
        <v>10.2443240854125</v>
      </c>
      <c r="D3169" s="6">
        <v>79.2499209964316</v>
      </c>
    </row>
    <row r="3170" spans="3:4">
      <c r="C3170" s="2">
        <v>10.2539538647768</v>
      </c>
      <c r="D3170" s="6">
        <v>80.071567706246</v>
      </c>
    </row>
    <row r="3171" spans="3:4">
      <c r="C3171" s="2">
        <v>10.26426876799</v>
      </c>
      <c r="D3171" s="6">
        <v>79.7427993503495</v>
      </c>
    </row>
    <row r="3172" spans="3:4">
      <c r="C3172" s="2">
        <v>10.2738934721855</v>
      </c>
      <c r="D3172" s="6">
        <v>79.0274257096618</v>
      </c>
    </row>
    <row r="3173" spans="3:4">
      <c r="C3173" s="2">
        <v>10.2842029324335</v>
      </c>
      <c r="D3173" s="6">
        <v>79.1255504398444</v>
      </c>
    </row>
    <row r="3174" spans="3:4">
      <c r="C3174" s="2">
        <v>10.2938225515975</v>
      </c>
      <c r="D3174" s="6">
        <v>79.0608083857899</v>
      </c>
    </row>
    <row r="3175" spans="3:4">
      <c r="C3175" s="2">
        <v>10.3041265583158</v>
      </c>
      <c r="D3175" s="6">
        <v>79.2071334097843</v>
      </c>
    </row>
    <row r="3176" spans="3:4">
      <c r="C3176" s="2">
        <v>10.3137410825906</v>
      </c>
      <c r="D3176" s="6">
        <v>79.1224754394833</v>
      </c>
    </row>
    <row r="3177" spans="3:4">
      <c r="C3177" s="2">
        <v>10.3240396252204</v>
      </c>
      <c r="D3177" s="6">
        <v>79.0476889250803</v>
      </c>
    </row>
    <row r="3178" spans="3:4">
      <c r="C3178" s="2">
        <v>10.3343353374563</v>
      </c>
      <c r="D3178" s="6">
        <v>79.3600523432328</v>
      </c>
    </row>
    <row r="3179" spans="3:4">
      <c r="C3179" s="2">
        <v>10.3439421127419</v>
      </c>
      <c r="D3179" s="6">
        <v>78.3820990312678</v>
      </c>
    </row>
    <row r="3180" spans="3:4">
      <c r="C3180" s="2">
        <v>10.3542323448796</v>
      </c>
      <c r="D3180" s="6">
        <v>78.4139931992839</v>
      </c>
    </row>
    <row r="3181" spans="3:4">
      <c r="C3181" s="2">
        <v>10.3638340004854</v>
      </c>
      <c r="D3181" s="6">
        <v>78.1695403954131</v>
      </c>
    </row>
    <row r="3182" spans="3:4">
      <c r="C3182" s="2">
        <v>10.3741187419803</v>
      </c>
      <c r="D3182" s="6">
        <v>78.3286113791284</v>
      </c>
    </row>
    <row r="3183" spans="3:4">
      <c r="C3183" s="2">
        <v>10.3837152680672</v>
      </c>
      <c r="D3183" s="6">
        <v>77.695375458611</v>
      </c>
    </row>
    <row r="3184" spans="3:4">
      <c r="C3184" s="2">
        <v>10.39399450838</v>
      </c>
      <c r="D3184" s="6">
        <v>77.9543740830775</v>
      </c>
    </row>
    <row r="3185" spans="3:4">
      <c r="C3185" s="2">
        <v>10.4042708991203</v>
      </c>
      <c r="D3185" s="6">
        <v>77.7967494879558</v>
      </c>
    </row>
    <row r="3186" spans="3:4">
      <c r="C3186" s="2">
        <v>10.4138596237115</v>
      </c>
      <c r="D3186" s="6">
        <v>77.2957380674811</v>
      </c>
    </row>
    <row r="3187" spans="3:4">
      <c r="C3187" s="2">
        <v>10.4241304972902</v>
      </c>
      <c r="D3187" s="6">
        <v>77.7527891803549</v>
      </c>
    </row>
    <row r="3188" spans="3:4">
      <c r="C3188" s="2">
        <v>10.4337140676183</v>
      </c>
      <c r="D3188" s="6">
        <v>77.4383526291849</v>
      </c>
    </row>
    <row r="3189" spans="3:4">
      <c r="C3189" s="2">
        <v>10.4439794135105</v>
      </c>
      <c r="D3189" s="6">
        <v>77.0412694161386</v>
      </c>
    </row>
    <row r="3190" spans="3:4">
      <c r="C3190" s="2">
        <v>10.4542418961265</v>
      </c>
      <c r="D3190" s="6">
        <v>76.946018292855</v>
      </c>
    </row>
    <row r="3191" spans="3:4">
      <c r="C3191" s="2">
        <v>10.4638176274413</v>
      </c>
      <c r="D3191" s="6">
        <v>76.6113298253902</v>
      </c>
    </row>
    <row r="3192" spans="3:4">
      <c r="C3192" s="2">
        <v>10.4740745664128</v>
      </c>
      <c r="D3192" s="6">
        <v>76.5971842441867</v>
      </c>
    </row>
    <row r="3193" spans="3:4">
      <c r="C3193" s="2">
        <v>10.4836451187538</v>
      </c>
      <c r="D3193" s="6">
        <v>76.2863847985196</v>
      </c>
    </row>
    <row r="3194" spans="3:4">
      <c r="C3194" s="2">
        <v>10.4938965035702</v>
      </c>
      <c r="D3194" s="6">
        <v>76.489174182915</v>
      </c>
    </row>
    <row r="3195" spans="3:4">
      <c r="C3195" s="2">
        <v>10.5041450114254</v>
      </c>
      <c r="D3195" s="6">
        <v>75.5597044730247</v>
      </c>
    </row>
    <row r="3196" spans="3:4">
      <c r="C3196" s="2">
        <v>10.5137076872865</v>
      </c>
      <c r="D3196" s="6">
        <v>75.6724035300055</v>
      </c>
    </row>
    <row r="3197" spans="3:4">
      <c r="C3197" s="2">
        <v>10.5239506250503</v>
      </c>
      <c r="D3197" s="6">
        <v>76.1769639643363</v>
      </c>
    </row>
    <row r="3198" spans="3:4">
      <c r="C3198" s="2">
        <v>10.5341906776133</v>
      </c>
      <c r="D3198" s="6">
        <v>75.5949767682701</v>
      </c>
    </row>
    <row r="3199" spans="3:4">
      <c r="C3199" s="2">
        <v>10.5437454544366</v>
      </c>
      <c r="D3199" s="6">
        <v>74.9423314337683</v>
      </c>
    </row>
    <row r="3200" spans="3:4">
      <c r="C3200" s="2">
        <v>10.553979920985</v>
      </c>
      <c r="D3200" s="6">
        <v>75.2662299717215</v>
      </c>
    </row>
    <row r="3201" spans="3:4">
      <c r="C3201" s="2">
        <v>10.5642114941</v>
      </c>
      <c r="D3201" s="6">
        <v>75.0085351770991</v>
      </c>
    </row>
    <row r="3202" spans="3:4">
      <c r="C3202" s="2">
        <v>10.5737583493462</v>
      </c>
      <c r="D3202" s="6">
        <v>75.452431141526</v>
      </c>
    </row>
    <row r="3203" spans="3:4">
      <c r="C3203" s="2">
        <v>10.5839843205367</v>
      </c>
      <c r="D3203" s="6">
        <v>75.0812938938921</v>
      </c>
    </row>
    <row r="3204" spans="3:4">
      <c r="C3204" s="2">
        <v>10.5935259424292</v>
      </c>
      <c r="D3204" s="6">
        <v>73.5978107109906</v>
      </c>
    </row>
    <row r="3205" spans="3:4">
      <c r="C3205" s="2">
        <v>10.6037463012163</v>
      </c>
      <c r="D3205" s="6">
        <v>74.2268433788023</v>
      </c>
    </row>
    <row r="3206" spans="3:4">
      <c r="C3206" s="2">
        <v>10.6139637529263</v>
      </c>
      <c r="D3206" s="6">
        <v>74.0886960640291</v>
      </c>
    </row>
    <row r="3207" spans="3:4">
      <c r="C3207" s="2">
        <v>10.6241782947579</v>
      </c>
      <c r="D3207" s="6">
        <v>74.1322071719768</v>
      </c>
    </row>
    <row r="3208" spans="3:4">
      <c r="C3208" s="2">
        <v>10.6337092393066</v>
      </c>
      <c r="D3208" s="6">
        <v>73.1314900495384</v>
      </c>
    </row>
    <row r="3209" spans="3:4">
      <c r="C3209" s="2">
        <v>10.6439181474335</v>
      </c>
      <c r="D3209" s="6">
        <v>74.1868148906316</v>
      </c>
    </row>
    <row r="3210" spans="3:4">
      <c r="C3210" s="2">
        <v>10.6541241374698</v>
      </c>
      <c r="D3210" s="6">
        <v>73.6060076701441</v>
      </c>
    </row>
    <row r="3211" spans="3:4">
      <c r="C3211" s="2">
        <v>10.6636470929359</v>
      </c>
      <c r="D3211" s="6">
        <v>73.5876006312904</v>
      </c>
    </row>
    <row r="3212" spans="3:4">
      <c r="C3212" s="2">
        <v>10.6738474333972</v>
      </c>
      <c r="D3212" s="6">
        <v>73.0848660250334</v>
      </c>
    </row>
    <row r="3213" spans="3:4">
      <c r="C3213" s="2">
        <v>10.6840448475628</v>
      </c>
      <c r="D3213" s="6">
        <v>73.0324989735237</v>
      </c>
    </row>
    <row r="3214" spans="3:4">
      <c r="C3214" s="2">
        <v>10.6935597914819</v>
      </c>
      <c r="D3214" s="6">
        <v>72.1400751328124</v>
      </c>
    </row>
    <row r="3215" spans="3:4">
      <c r="C3215" s="2">
        <v>10.7037515402156</v>
      </c>
      <c r="D3215" s="6">
        <v>72.6756579252405</v>
      </c>
    </row>
    <row r="3216" spans="3:4">
      <c r="C3216" s="2">
        <v>10.7139403544551</v>
      </c>
      <c r="D3216" s="6">
        <v>72.740183670838</v>
      </c>
    </row>
    <row r="3217" spans="3:4">
      <c r="C3217" s="2">
        <v>10.7234472643819</v>
      </c>
      <c r="D3217" s="6">
        <v>72.5896369423279</v>
      </c>
    </row>
    <row r="3218" spans="3:4">
      <c r="C3218" s="2">
        <v>10.7336303973461</v>
      </c>
      <c r="D3218" s="6">
        <v>72.7079085637748</v>
      </c>
    </row>
    <row r="3219" spans="3:4">
      <c r="C3219" s="2">
        <v>10.7438105876246</v>
      </c>
      <c r="D3219" s="6">
        <v>71.7224214776465</v>
      </c>
    </row>
    <row r="3220" spans="3:4">
      <c r="C3220" s="2">
        <v>10.7539878324266</v>
      </c>
      <c r="D3220" s="6">
        <v>71.3941383686857</v>
      </c>
    </row>
    <row r="3221" spans="3:4">
      <c r="C3221" s="2">
        <v>10.7634839343058</v>
      </c>
      <c r="D3221" s="6">
        <v>71.3318495678957</v>
      </c>
    </row>
    <row r="3222" spans="3:4">
      <c r="C3222" s="2">
        <v>10.7736554766088</v>
      </c>
      <c r="D3222" s="6">
        <v>71.5383605750204</v>
      </c>
    </row>
    <row r="3223" spans="3:4">
      <c r="C3223" s="2">
        <v>10.7838240652529</v>
      </c>
      <c r="D3223" s="6">
        <v>71.1391258203897</v>
      </c>
    </row>
    <row r="3224" spans="3:4">
      <c r="C3224" s="2">
        <v>10.7939896974505</v>
      </c>
      <c r="D3224" s="6">
        <v>71.4081836485614</v>
      </c>
    </row>
    <row r="3225" spans="3:4">
      <c r="C3225" s="2">
        <v>10.8034749510046</v>
      </c>
      <c r="D3225" s="6">
        <v>71.108460309453</v>
      </c>
    </row>
    <row r="3226" spans="3:4">
      <c r="C3226" s="2">
        <v>10.8136348595038</v>
      </c>
      <c r="D3226" s="6">
        <v>71.130337307619</v>
      </c>
    </row>
    <row r="3227" spans="3:4">
      <c r="C3227" s="2">
        <v>10.8237918033836</v>
      </c>
      <c r="D3227" s="6">
        <v>70.7098409660443</v>
      </c>
    </row>
    <row r="3228" spans="3:4">
      <c r="C3228" s="2">
        <v>10.8339457798594</v>
      </c>
      <c r="D3228" s="6">
        <v>70.2217918148467</v>
      </c>
    </row>
    <row r="3229" spans="3:4">
      <c r="C3229" s="2">
        <v>10.8434201448567</v>
      </c>
      <c r="D3229" s="6">
        <v>69.9956108074706</v>
      </c>
    </row>
    <row r="3230" spans="3:4">
      <c r="C3230" s="2">
        <v>10.8535683764589</v>
      </c>
      <c r="D3230" s="6">
        <v>69.8883899060401</v>
      </c>
    </row>
    <row r="3231" spans="3:4">
      <c r="C3231" s="2">
        <v>10.8637136324938</v>
      </c>
      <c r="D3231" s="6">
        <v>69.4302544469854</v>
      </c>
    </row>
    <row r="3232" spans="3:4">
      <c r="C3232" s="2">
        <v>10.8738559101799</v>
      </c>
      <c r="D3232" s="6">
        <v>69.5913535309219</v>
      </c>
    </row>
    <row r="3233" spans="3:4">
      <c r="C3233" s="2">
        <v>10.883319346435</v>
      </c>
      <c r="D3233" s="6">
        <v>69.7264655567461</v>
      </c>
    </row>
    <row r="3234" spans="3:4">
      <c r="C3234" s="2">
        <v>10.8934558580966</v>
      </c>
      <c r="D3234" s="6">
        <v>69.9464937253067</v>
      </c>
    </row>
    <row r="3235" spans="3:4">
      <c r="C3235" s="2">
        <v>10.9035893832555</v>
      </c>
      <c r="D3235" s="6">
        <v>68.879645337257</v>
      </c>
    </row>
    <row r="3236" spans="3:4">
      <c r="C3236" s="2">
        <v>10.9137199191335</v>
      </c>
      <c r="D3236" s="6">
        <v>69.3712714440903</v>
      </c>
    </row>
    <row r="3237" spans="3:4">
      <c r="C3237" s="2">
        <v>10.9238474629533</v>
      </c>
      <c r="D3237" s="6">
        <v>68.8563247835022</v>
      </c>
    </row>
    <row r="3238" spans="3:4">
      <c r="C3238" s="2">
        <v>10.9332971352343</v>
      </c>
      <c r="D3238" s="6">
        <v>68.5341632906648</v>
      </c>
    </row>
    <row r="3239" spans="3:4">
      <c r="C3239" s="2">
        <v>10.943418886536</v>
      </c>
      <c r="D3239" s="6">
        <v>68.9458814316042</v>
      </c>
    </row>
    <row r="3240" spans="3:4">
      <c r="C3240" s="2">
        <v>10.9535376376373</v>
      </c>
      <c r="D3240" s="6">
        <v>67.7694665930014</v>
      </c>
    </row>
    <row r="3241" spans="3:4">
      <c r="C3241" s="2">
        <v>10.9636533857641</v>
      </c>
      <c r="D3241" s="6">
        <v>67.4522776484857</v>
      </c>
    </row>
    <row r="3242" spans="3:4">
      <c r="C3242" s="2">
        <v>10.9737661281432</v>
      </c>
      <c r="D3242" s="6">
        <v>67.6591862014822</v>
      </c>
    </row>
    <row r="3243" spans="3:4">
      <c r="C3243" s="2">
        <v>10.983875862002</v>
      </c>
      <c r="D3243" s="6">
        <v>67.6878717654515</v>
      </c>
    </row>
    <row r="3244" spans="3:4">
      <c r="C3244" s="2">
        <v>10.9933088968048</v>
      </c>
      <c r="D3244" s="6">
        <v>66.9356206065755</v>
      </c>
    </row>
    <row r="3245" spans="3:4">
      <c r="C3245" s="2">
        <v>11.0034128063328</v>
      </c>
      <c r="D3245" s="6">
        <v>66.4976645972025</v>
      </c>
    </row>
    <row r="3246" spans="3:4">
      <c r="C3246" s="2">
        <v>11.0135136992128</v>
      </c>
      <c r="D3246" s="6">
        <v>66.917960968923</v>
      </c>
    </row>
    <row r="3247" spans="3:4">
      <c r="C3247" s="2">
        <v>11.0236115726755</v>
      </c>
      <c r="D3247" s="6">
        <v>66.4488368451231</v>
      </c>
    </row>
    <row r="3248" spans="3:4">
      <c r="C3248" s="2">
        <v>11.0337064239526</v>
      </c>
      <c r="D3248" s="6">
        <v>65.6669408221947</v>
      </c>
    </row>
    <row r="3249" spans="3:4">
      <c r="C3249" s="2">
        <v>11.0437982502766</v>
      </c>
      <c r="D3249" s="6">
        <v>66.0929051494932</v>
      </c>
    </row>
    <row r="3250" spans="3:4">
      <c r="C3250" s="2">
        <v>11.0532145565581</v>
      </c>
      <c r="D3250" s="6">
        <v>66.3299152384429</v>
      </c>
    </row>
    <row r="3251" spans="3:4">
      <c r="C3251" s="2">
        <v>11.0633005267947</v>
      </c>
      <c r="D3251" s="6">
        <v>65.7364282775882</v>
      </c>
    </row>
    <row r="3252" spans="3:4">
      <c r="C3252" s="2">
        <v>11.0733834639647</v>
      </c>
      <c r="D3252" s="6">
        <v>65.0862214035709</v>
      </c>
    </row>
    <row r="3253" spans="3:4">
      <c r="C3253" s="2">
        <v>11.0834633653039</v>
      </c>
      <c r="D3253" s="6">
        <v>64.7610873464635</v>
      </c>
    </row>
    <row r="3254" spans="3:4">
      <c r="C3254" s="2">
        <v>11.0935402280486</v>
      </c>
      <c r="D3254" s="6">
        <v>64.8544555602437</v>
      </c>
    </row>
    <row r="3255" spans="3:4">
      <c r="C3255" s="2">
        <v>11.1036140494364</v>
      </c>
      <c r="D3255" s="6">
        <v>64.8402873096116</v>
      </c>
    </row>
    <row r="3256" spans="3:4">
      <c r="C3256" s="2">
        <v>11.1136848267055</v>
      </c>
      <c r="D3256" s="6">
        <v>64.4470991566033</v>
      </c>
    </row>
    <row r="3257" spans="3:4">
      <c r="C3257" s="2">
        <v>11.1237525570948</v>
      </c>
      <c r="D3257" s="6">
        <v>64.1299313023903</v>
      </c>
    </row>
    <row r="3258" spans="3:4">
      <c r="C3258" s="2">
        <v>11.1331463540606</v>
      </c>
      <c r="D3258" s="6">
        <v>64.2989663382779</v>
      </c>
    </row>
    <row r="3259" spans="3:4">
      <c r="C3259" s="2">
        <v>11.1432081859901</v>
      </c>
      <c r="D3259" s="6">
        <v>63.6491050840954</v>
      </c>
    </row>
    <row r="3260" spans="3:4">
      <c r="C3260" s="2">
        <v>11.1532669629458</v>
      </c>
      <c r="D3260" s="6">
        <v>63.2992827903786</v>
      </c>
    </row>
    <row r="3261" spans="3:4">
      <c r="C3261" s="2">
        <v>11.1633226821701</v>
      </c>
      <c r="D3261" s="6">
        <v>63.0898091250452</v>
      </c>
    </row>
    <row r="3262" spans="3:4">
      <c r="C3262" s="2">
        <v>11.1733753409062</v>
      </c>
      <c r="D3262" s="6">
        <v>63.4527490862385</v>
      </c>
    </row>
    <row r="3263" spans="3:4">
      <c r="C3263" s="2">
        <v>11.183424936398</v>
      </c>
      <c r="D3263" s="6">
        <v>63.3407964199871</v>
      </c>
    </row>
    <row r="3264" spans="3:4">
      <c r="C3264" s="2">
        <v>11.1934714658905</v>
      </c>
      <c r="D3264" s="6">
        <v>62.1767831089</v>
      </c>
    </row>
    <row r="3265" spans="3:4">
      <c r="C3265" s="2">
        <v>11.2035149266293</v>
      </c>
      <c r="D3265" s="6">
        <v>61.9887709556947</v>
      </c>
    </row>
    <row r="3266" spans="3:4">
      <c r="C3266" s="2">
        <v>11.213555315861</v>
      </c>
      <c r="D3266" s="6">
        <v>62.1199528939725</v>
      </c>
    </row>
    <row r="3267" spans="3:4">
      <c r="C3267" s="2">
        <v>11.2235926308328</v>
      </c>
      <c r="D3267" s="6">
        <v>62.2659538708087</v>
      </c>
    </row>
    <row r="3268" spans="3:4">
      <c r="C3268" s="2">
        <v>11.2336268687931</v>
      </c>
      <c r="D3268" s="6">
        <v>61.619249419038</v>
      </c>
    </row>
    <row r="3269" spans="3:4">
      <c r="C3269" s="2">
        <v>11.2436580269909</v>
      </c>
      <c r="D3269" s="6">
        <v>61.3471369709176</v>
      </c>
    </row>
    <row r="3270" spans="3:4">
      <c r="C3270" s="2">
        <v>11.253686102676</v>
      </c>
      <c r="D3270" s="6">
        <v>60.888248733829</v>
      </c>
    </row>
    <row r="3271" spans="3:4">
      <c r="C3271" s="2">
        <v>11.2637110930993</v>
      </c>
      <c r="D3271" s="6">
        <v>61.432203604319</v>
      </c>
    </row>
    <row r="3272" spans="3:4">
      <c r="C3272" s="2">
        <v>11.2730649648113</v>
      </c>
      <c r="D3272" s="6">
        <v>60.4863037601327</v>
      </c>
    </row>
    <row r="3273" spans="3:4">
      <c r="C3273" s="2">
        <v>11.2830839826024</v>
      </c>
      <c r="D3273" s="6">
        <v>60.1110519178335</v>
      </c>
    </row>
    <row r="3274" spans="3:4">
      <c r="C3274" s="2">
        <v>11.2930999070721</v>
      </c>
      <c r="D3274" s="6">
        <v>60.0920990616517</v>
      </c>
    </row>
    <row r="3275" spans="3:4">
      <c r="C3275" s="2">
        <v>11.3031127354744</v>
      </c>
      <c r="D3275" s="6">
        <v>59.9928506208316</v>
      </c>
    </row>
    <row r="3276" spans="3:4">
      <c r="C3276" s="2">
        <v>11.3131224650642</v>
      </c>
      <c r="D3276" s="6">
        <v>59.4900742373137</v>
      </c>
    </row>
    <row r="3277" spans="3:4">
      <c r="C3277" s="2">
        <v>11.3231290930973</v>
      </c>
      <c r="D3277" s="6">
        <v>59.3563533583226</v>
      </c>
    </row>
    <row r="3278" spans="3:4">
      <c r="C3278" s="2">
        <v>11.3331326168304</v>
      </c>
      <c r="D3278" s="6">
        <v>59.235701929731</v>
      </c>
    </row>
    <row r="3279" spans="3:4">
      <c r="C3279" s="2">
        <v>11.3431330335209</v>
      </c>
      <c r="D3279" s="6">
        <v>58.8286901461106</v>
      </c>
    </row>
    <row r="3280" spans="3:4">
      <c r="C3280" s="2">
        <v>11.3531303404271</v>
      </c>
      <c r="D3280" s="6">
        <v>58.7504069919819</v>
      </c>
    </row>
    <row r="3281" spans="3:4">
      <c r="C3281" s="2">
        <v>11.3631245348083</v>
      </c>
      <c r="D3281" s="6">
        <v>57.9634112449131</v>
      </c>
    </row>
    <row r="3282" spans="3:4">
      <c r="C3282" s="2">
        <v>11.3731156139244</v>
      </c>
      <c r="D3282" s="6">
        <v>58.0108636618705</v>
      </c>
    </row>
    <row r="3283" spans="3:4">
      <c r="C3283" s="2">
        <v>11.3831035750364</v>
      </c>
      <c r="D3283" s="6">
        <v>57.2604346190974</v>
      </c>
    </row>
    <row r="3284" spans="3:4">
      <c r="C3284" s="2">
        <v>11.393088415406</v>
      </c>
      <c r="D3284" s="6">
        <v>56.8994814335175</v>
      </c>
    </row>
    <row r="3285" spans="3:4">
      <c r="C3285" s="2">
        <v>11.4030701322958</v>
      </c>
      <c r="D3285" s="6">
        <v>56.9152328054347</v>
      </c>
    </row>
    <row r="3286" spans="3:4">
      <c r="C3286" s="2">
        <v>11.4130487229692</v>
      </c>
      <c r="D3286" s="6">
        <v>57.1013861026316</v>
      </c>
    </row>
    <row r="3287" spans="3:4">
      <c r="C3287" s="2">
        <v>11.4230241846906</v>
      </c>
      <c r="D3287" s="6">
        <v>56.0469161772319</v>
      </c>
    </row>
    <row r="3288" spans="3:4">
      <c r="C3288" s="2">
        <v>11.4329965147251</v>
      </c>
      <c r="D3288" s="6">
        <v>55.9010015305471</v>
      </c>
    </row>
    <row r="3289" spans="3:4">
      <c r="C3289" s="2">
        <v>11.4429657103388</v>
      </c>
      <c r="D3289" s="6">
        <v>55.1287741716541</v>
      </c>
    </row>
    <row r="3290" spans="3:4">
      <c r="C3290" s="2">
        <v>11.4529317687985</v>
      </c>
      <c r="D3290" s="6">
        <v>54.7344191033559</v>
      </c>
    </row>
    <row r="3291" spans="3:4">
      <c r="C3291" s="2">
        <v>11.4635587702363</v>
      </c>
      <c r="D3291" s="6">
        <v>55.3927777955721</v>
      </c>
    </row>
    <row r="3292" spans="3:4">
      <c r="C3292" s="2">
        <v>11.4735183365873</v>
      </c>
      <c r="D3292" s="6">
        <v>54.6413989824607</v>
      </c>
    </row>
    <row r="3293" spans="3:4">
      <c r="C3293" s="2">
        <v>11.4834747574082</v>
      </c>
      <c r="D3293" s="6">
        <v>54.0211990397778</v>
      </c>
    </row>
    <row r="3294" spans="3:4">
      <c r="C3294" s="2">
        <v>11.4934280299693</v>
      </c>
      <c r="D3294" s="6">
        <v>54.044845435513</v>
      </c>
    </row>
    <row r="3295" spans="3:4">
      <c r="C3295" s="2">
        <v>11.503378151542</v>
      </c>
      <c r="D3295" s="6">
        <v>54.3201432356503</v>
      </c>
    </row>
    <row r="3296" spans="3:4">
      <c r="C3296" s="2">
        <v>11.5133251193983</v>
      </c>
      <c r="D3296" s="6">
        <v>53.0086747747232</v>
      </c>
    </row>
    <row r="3297" spans="3:4">
      <c r="C3297" s="2">
        <v>11.5232689308112</v>
      </c>
      <c r="D3297" s="6">
        <v>53.8296348446068</v>
      </c>
    </row>
    <row r="3298" spans="3:4">
      <c r="C3298" s="2">
        <v>11.5332095830546</v>
      </c>
      <c r="D3298" s="6">
        <v>53.2725058389753</v>
      </c>
    </row>
    <row r="3299" spans="3:4">
      <c r="C3299" s="2">
        <v>11.5431470734032</v>
      </c>
      <c r="D3299" s="6">
        <v>52.831664665191</v>
      </c>
    </row>
    <row r="3300" spans="3:4">
      <c r="C3300" s="2">
        <v>11.5530813991325</v>
      </c>
      <c r="D3300" s="6">
        <v>52.539348041525</v>
      </c>
    </row>
    <row r="3301" spans="3:4">
      <c r="C3301" s="2">
        <v>11.5630125575191</v>
      </c>
      <c r="D3301" s="6">
        <v>52.6772813875741</v>
      </c>
    </row>
    <row r="3302" spans="3:4">
      <c r="C3302" s="2">
        <v>11.5729405458401</v>
      </c>
      <c r="D3302" s="6">
        <v>51.8290725305306</v>
      </c>
    </row>
    <row r="3303" spans="3:4">
      <c r="C3303" s="2">
        <v>11.5828653613739</v>
      </c>
      <c r="D3303" s="6">
        <v>51.0938947434378</v>
      </c>
    </row>
    <row r="3304" spans="3:4">
      <c r="C3304" s="2">
        <v>11.5934483310943</v>
      </c>
      <c r="D3304" s="6">
        <v>50.891727697689</v>
      </c>
    </row>
    <row r="3305" spans="3:4">
      <c r="C3305" s="2">
        <v>11.6033665809129</v>
      </c>
      <c r="D3305" s="6">
        <v>50.9775528130503</v>
      </c>
    </row>
    <row r="3306" spans="3:4">
      <c r="C3306" s="2">
        <v>11.6132816496028</v>
      </c>
      <c r="D3306" s="6">
        <v>51.0628578223645</v>
      </c>
    </row>
    <row r="3307" spans="3:4">
      <c r="C3307" s="2">
        <v>11.6231935344457</v>
      </c>
      <c r="D3307" s="6">
        <v>50.2647358807588</v>
      </c>
    </row>
    <row r="3308" spans="3:4">
      <c r="C3308" s="2">
        <v>11.6331022327242</v>
      </c>
      <c r="D3308" s="6">
        <v>49.6985844063484</v>
      </c>
    </row>
    <row r="3309" spans="3:4">
      <c r="C3309" s="2">
        <v>11.6430077417217</v>
      </c>
      <c r="D3309" s="6">
        <v>49.4137180562102</v>
      </c>
    </row>
    <row r="3310" spans="3:4">
      <c r="C3310" s="2">
        <v>11.6529100587226</v>
      </c>
      <c r="D3310" s="6">
        <v>49.5287299110317</v>
      </c>
    </row>
    <row r="3311" spans="3:4">
      <c r="C3311" s="2">
        <v>11.6628091810121</v>
      </c>
      <c r="D3311" s="6">
        <v>49.2326261718851</v>
      </c>
    </row>
    <row r="3312" spans="3:4">
      <c r="C3312" s="2">
        <v>11.6733647204479</v>
      </c>
      <c r="D3312" s="6">
        <v>48.6606438751914</v>
      </c>
    </row>
    <row r="3313" spans="3:4">
      <c r="C3313" s="2">
        <v>11.6832572317348</v>
      </c>
      <c r="D3313" s="6">
        <v>48.3999256588199</v>
      </c>
    </row>
    <row r="3314" spans="3:4">
      <c r="C3314" s="2">
        <v>11.6931465399905</v>
      </c>
      <c r="D3314" s="6">
        <v>48.4212875606826</v>
      </c>
    </row>
    <row r="3315" spans="3:4">
      <c r="C3315" s="2">
        <v>11.7030326425038</v>
      </c>
      <c r="D3315" s="6">
        <v>47.8348150745016</v>
      </c>
    </row>
    <row r="3316" spans="3:4">
      <c r="C3316" s="2">
        <v>11.7129155365643</v>
      </c>
      <c r="D3316" s="6">
        <v>47.8962337062942</v>
      </c>
    </row>
    <row r="3317" spans="3:4">
      <c r="C3317" s="2">
        <v>11.7227952194625</v>
      </c>
      <c r="D3317" s="6">
        <v>47.0689758340653</v>
      </c>
    </row>
    <row r="3318" spans="3:4">
      <c r="C3318" s="2">
        <v>11.7333300054212</v>
      </c>
      <c r="D3318" s="6">
        <v>46.1879761520542</v>
      </c>
    </row>
    <row r="3319" spans="3:4">
      <c r="C3319" s="2">
        <v>11.7432030433353</v>
      </c>
      <c r="D3319" s="6">
        <v>46.7032938354422</v>
      </c>
    </row>
    <row r="3320" spans="3:4">
      <c r="C3320" s="2">
        <v>11.7530728617838</v>
      </c>
      <c r="D3320" s="6">
        <v>46.1450397636283</v>
      </c>
    </row>
    <row r="3321" spans="3:4">
      <c r="C3321" s="2">
        <v>11.7629394580606</v>
      </c>
      <c r="D3321" s="6">
        <v>46.0361255546742</v>
      </c>
    </row>
    <row r="3322" spans="3:4">
      <c r="C3322" s="2">
        <v>11.7728028294609</v>
      </c>
      <c r="D3322" s="6">
        <v>45.3572299698579</v>
      </c>
    </row>
    <row r="3323" spans="3:4">
      <c r="C3323" s="2">
        <v>11.7833202013772</v>
      </c>
      <c r="D3323" s="6">
        <v>45.4821302774717</v>
      </c>
    </row>
    <row r="3324" spans="3:4">
      <c r="C3324" s="2">
        <v>11.7931768994646</v>
      </c>
      <c r="D3324" s="6">
        <v>44.7461373422717</v>
      </c>
    </row>
    <row r="3325" spans="3:4">
      <c r="C3325" s="2">
        <v>11.8030303643857</v>
      </c>
      <c r="D3325" s="6">
        <v>44.4412736035221</v>
      </c>
    </row>
    <row r="3326" spans="3:4">
      <c r="C3326" s="2">
        <v>11.812880593439</v>
      </c>
      <c r="D3326" s="6">
        <v>44.4752257383534</v>
      </c>
    </row>
    <row r="3327" spans="3:4">
      <c r="C3327" s="2">
        <v>11.8227275839241</v>
      </c>
      <c r="D3327" s="6">
        <v>44.0800364276395</v>
      </c>
    </row>
    <row r="3328" spans="3:4">
      <c r="C3328" s="2">
        <v>11.8332274677781</v>
      </c>
      <c r="D3328" s="6">
        <v>43.7938699429425</v>
      </c>
    </row>
    <row r="3329" spans="3:4">
      <c r="C3329" s="2">
        <v>11.8430677566685</v>
      </c>
      <c r="D3329" s="6">
        <v>43.3483049879984</v>
      </c>
    </row>
    <row r="3330" spans="3:4">
      <c r="C3330" s="2">
        <v>11.8529047987147</v>
      </c>
      <c r="D3330" s="6">
        <v>43.3104264334207</v>
      </c>
    </row>
    <row r="3331" spans="3:4">
      <c r="C3331" s="2">
        <v>11.8627385912198</v>
      </c>
      <c r="D3331" s="6">
        <v>42.4297384190079</v>
      </c>
    </row>
    <row r="3332" spans="3:4">
      <c r="C3332" s="2">
        <v>11.873224385138</v>
      </c>
      <c r="D3332" s="6">
        <v>41.6962767750668</v>
      </c>
    </row>
    <row r="3333" spans="3:4">
      <c r="C3333" s="2">
        <v>11.8830514533826</v>
      </c>
      <c r="D3333" s="6">
        <v>41.7491374565654</v>
      </c>
    </row>
    <row r="3334" spans="3:4">
      <c r="C3334" s="2">
        <v>11.8928752638213</v>
      </c>
      <c r="D3334" s="6">
        <v>41.5394019816803</v>
      </c>
    </row>
    <row r="3335" spans="3:4">
      <c r="C3335" s="2">
        <v>11.9026958137607</v>
      </c>
      <c r="D3335" s="6">
        <v>41.9732619873074</v>
      </c>
    </row>
    <row r="3336" spans="3:4">
      <c r="C3336" s="2">
        <v>11.9131674702013</v>
      </c>
      <c r="D3336" s="6">
        <v>41.3566550089676</v>
      </c>
    </row>
    <row r="3337" spans="3:4">
      <c r="C3337" s="2">
        <v>11.922981273245</v>
      </c>
      <c r="D3337" s="6">
        <v>40.9494011822028</v>
      </c>
    </row>
    <row r="3338" spans="3:4">
      <c r="C3338" s="2">
        <v>11.9327918075357</v>
      </c>
      <c r="D3338" s="6">
        <v>40.5979051507815</v>
      </c>
    </row>
    <row r="3339" spans="3:4">
      <c r="C3339" s="2">
        <v>11.9425990703839</v>
      </c>
      <c r="D3339" s="6">
        <v>40.4259499023939</v>
      </c>
    </row>
    <row r="3340" spans="3:4">
      <c r="C3340" s="2">
        <v>11.9530565418692</v>
      </c>
      <c r="D3340" s="6">
        <v>39.9490893181533</v>
      </c>
    </row>
    <row r="3341" spans="3:4">
      <c r="C3341" s="2">
        <v>11.9628570352169</v>
      </c>
      <c r="D3341" s="6">
        <v>40.2338555028785</v>
      </c>
    </row>
    <row r="3342" spans="3:4">
      <c r="C3342" s="2">
        <v>11.9726542488794</v>
      </c>
      <c r="D3342" s="6">
        <v>39.2350531667543</v>
      </c>
    </row>
    <row r="3343" spans="3:4">
      <c r="C3343" s="2">
        <v>11.9831009921514</v>
      </c>
      <c r="D3343" s="6">
        <v>38.9665105272367</v>
      </c>
    </row>
    <row r="3344" spans="3:4">
      <c r="C3344" s="2">
        <v>11.9928914192876</v>
      </c>
      <c r="D3344" s="6">
        <v>38.4608881265418</v>
      </c>
    </row>
    <row r="3345" spans="3:4">
      <c r="C3345" s="2">
        <v>12.0026785585046</v>
      </c>
      <c r="D3345" s="6">
        <v>38.4549465008633</v>
      </c>
    </row>
    <row r="3346" spans="3:4">
      <c r="C3346" s="2">
        <v>12.0131145466286</v>
      </c>
      <c r="D3346" s="6">
        <v>37.1453527035674</v>
      </c>
    </row>
    <row r="3347" spans="3:4">
      <c r="C3347" s="2">
        <v>12.0228948823108</v>
      </c>
      <c r="D3347" s="6">
        <v>37.7795477685859</v>
      </c>
    </row>
    <row r="3348" spans="3:4">
      <c r="C3348" s="2">
        <v>12.0326719218482</v>
      </c>
      <c r="D3348" s="6">
        <v>38.0686316099937</v>
      </c>
    </row>
    <row r="3349" spans="3:4">
      <c r="C3349" s="2">
        <v>12.0430971279173</v>
      </c>
      <c r="D3349" s="6">
        <v>37.2275836425293</v>
      </c>
    </row>
    <row r="3350" spans="3:4">
      <c r="C3350" s="2">
        <v>12.0528673469291</v>
      </c>
      <c r="D3350" s="6">
        <v>36.3768761991711</v>
      </c>
    </row>
    <row r="3351" spans="3:4">
      <c r="C3351" s="2">
        <v>12.0626342615789</v>
      </c>
      <c r="D3351" s="6">
        <v>36.6971168101542</v>
      </c>
    </row>
    <row r="3352" spans="3:4">
      <c r="C3352" s="2">
        <v>12.073048658714</v>
      </c>
      <c r="D3352" s="6">
        <v>36.4137782607863</v>
      </c>
    </row>
    <row r="3353" spans="3:4">
      <c r="C3353" s="2">
        <v>12.082808735865</v>
      </c>
      <c r="D3353" s="6">
        <v>35.6947717319766</v>
      </c>
    </row>
    <row r="3354" spans="3:4">
      <c r="C3354" s="2">
        <v>12.0925655004455</v>
      </c>
      <c r="D3354" s="6">
        <v>35.6898009077923</v>
      </c>
    </row>
    <row r="3355" spans="3:4">
      <c r="C3355" s="2">
        <v>12.1029690617954</v>
      </c>
      <c r="D3355" s="6">
        <v>34.4777742063815</v>
      </c>
    </row>
    <row r="3356" spans="3:4">
      <c r="C3356" s="2">
        <v>12.1127189719214</v>
      </c>
      <c r="D3356" s="6">
        <v>34.7080965010272</v>
      </c>
    </row>
    <row r="3357" spans="3:4">
      <c r="C3357" s="2">
        <v>12.1224655612767</v>
      </c>
      <c r="D3357" s="6">
        <v>33.8360926659922</v>
      </c>
    </row>
    <row r="3358" spans="3:4">
      <c r="C3358" s="2">
        <v>12.132858260018</v>
      </c>
      <c r="D3358" s="6">
        <v>33.4744339036815</v>
      </c>
    </row>
    <row r="3359" spans="3:4">
      <c r="C3359" s="2">
        <v>12.142597977981</v>
      </c>
      <c r="D3359" s="6">
        <v>33.7845954800218</v>
      </c>
    </row>
    <row r="3360" spans="3:4">
      <c r="C3360" s="2">
        <v>12.1529833411534</v>
      </c>
      <c r="D3360" s="6">
        <v>33.7920176372867</v>
      </c>
    </row>
    <row r="3361" spans="3:4">
      <c r="C3361" s="2">
        <v>12.1627161763193</v>
      </c>
      <c r="D3361" s="6">
        <v>32.6687078753209</v>
      </c>
    </row>
    <row r="3362" spans="3:4">
      <c r="C3362" s="2">
        <v>12.1724456770075</v>
      </c>
      <c r="D3362" s="6">
        <v>32.2573795950656</v>
      </c>
    </row>
    <row r="3363" spans="3:4">
      <c r="C3363" s="2">
        <v>12.1828201327342</v>
      </c>
      <c r="D3363" s="6">
        <v>31.6175198787204</v>
      </c>
    </row>
    <row r="3364" spans="3:4">
      <c r="C3364" s="2">
        <v>12.192542733717</v>
      </c>
      <c r="D3364" s="6">
        <v>32.1686885652602</v>
      </c>
    </row>
    <row r="3365" spans="3:4">
      <c r="C3365" s="2">
        <v>12.2029098236851</v>
      </c>
      <c r="D3365" s="6">
        <v>31.6076786492555</v>
      </c>
    </row>
    <row r="3366" spans="3:4">
      <c r="C3366" s="2">
        <v>12.2126255135778</v>
      </c>
      <c r="D3366" s="6">
        <v>31.2949142014741</v>
      </c>
    </row>
    <row r="3367" spans="3:4">
      <c r="C3367" s="2">
        <v>12.2229852256479</v>
      </c>
      <c r="D3367" s="6">
        <v>31.3445279226831</v>
      </c>
    </row>
    <row r="3368" spans="3:4">
      <c r="C3368" s="2">
        <v>12.2326939930739</v>
      </c>
      <c r="D3368" s="6">
        <v>29.844670734719</v>
      </c>
    </row>
    <row r="3369" spans="3:4">
      <c r="C3369" s="2">
        <v>12.2423994068376</v>
      </c>
      <c r="D3369" s="6">
        <v>30.98286482585</v>
      </c>
    </row>
    <row r="3370" spans="3:4">
      <c r="C3370" s="2">
        <v>12.2527481487063</v>
      </c>
      <c r="D3370" s="6">
        <v>30.0129697061245</v>
      </c>
    </row>
    <row r="3371" spans="3:4">
      <c r="C3371" s="2">
        <v>12.2624466231368</v>
      </c>
      <c r="D3371" s="6">
        <v>29.1129092840353</v>
      </c>
    </row>
    <row r="3372" spans="3:4">
      <c r="C3372" s="2">
        <v>12.2727879569923</v>
      </c>
      <c r="D3372" s="6">
        <v>29.6206671981275</v>
      </c>
    </row>
    <row r="3373" spans="3:4">
      <c r="C3373" s="2">
        <v>12.2824794807334</v>
      </c>
      <c r="D3373" s="6">
        <v>28.5169633901141</v>
      </c>
    </row>
    <row r="3374" spans="3:4">
      <c r="C3374" s="2">
        <v>12.2928133944666</v>
      </c>
      <c r="D3374" s="6">
        <v>28.3585570444597</v>
      </c>
    </row>
    <row r="3375" spans="3:4">
      <c r="C3375" s="2">
        <v>12.3024979561698</v>
      </c>
      <c r="D3375" s="6">
        <v>27.4448735812653</v>
      </c>
    </row>
    <row r="3376" spans="3:4">
      <c r="C3376" s="2">
        <v>12.3128244376803</v>
      </c>
      <c r="D3376" s="6">
        <v>27.3276896087824</v>
      </c>
    </row>
    <row r="3377" spans="3:4">
      <c r="C3377" s="2">
        <v>12.3225020260056</v>
      </c>
      <c r="D3377" s="6">
        <v>27.17462419384</v>
      </c>
    </row>
    <row r="3378" spans="3:4">
      <c r="C3378" s="2">
        <v>12.3328210632014</v>
      </c>
      <c r="D3378" s="6">
        <v>27.2403328320383</v>
      </c>
    </row>
    <row r="3379" spans="3:4">
      <c r="C3379" s="2">
        <v>12.3424916668168</v>
      </c>
      <c r="D3379" s="6">
        <v>26.6613425647417</v>
      </c>
    </row>
    <row r="3380" spans="3:4">
      <c r="C3380" s="2">
        <v>12.352803247615</v>
      </c>
      <c r="D3380" s="6">
        <v>27.0744260706999</v>
      </c>
    </row>
    <row r="3381" spans="3:4">
      <c r="C3381" s="2">
        <v>12.3624668551968</v>
      </c>
      <c r="D3381" s="6">
        <v>26.6174593831588</v>
      </c>
    </row>
    <row r="3382" spans="3:4">
      <c r="C3382" s="2">
        <v>12.372770967523</v>
      </c>
      <c r="D3382" s="6">
        <v>26.6996297328026</v>
      </c>
    </row>
    <row r="3383" spans="3:4">
      <c r="C3383" s="2">
        <v>12.3824275677555</v>
      </c>
      <c r="D3383" s="6">
        <v>25.383086228821</v>
      </c>
    </row>
    <row r="3384" spans="3:4">
      <c r="C3384" s="2">
        <v>12.3927241995441</v>
      </c>
      <c r="D3384" s="6">
        <v>25.4051443863415</v>
      </c>
    </row>
    <row r="3385" spans="3:4">
      <c r="C3385" s="2">
        <v>12.4023737811199</v>
      </c>
      <c r="D3385" s="6">
        <v>25.1346250508279</v>
      </c>
    </row>
    <row r="3386" spans="3:4">
      <c r="C3386" s="2">
        <v>12.4126629203141</v>
      </c>
      <c r="D3386" s="6">
        <v>24.9318482924627</v>
      </c>
    </row>
    <row r="3387" spans="3:4">
      <c r="C3387" s="2">
        <v>12.4223054719341</v>
      </c>
      <c r="D3387" s="6">
        <v>23.9261661655184</v>
      </c>
    </row>
    <row r="3388" spans="3:4">
      <c r="C3388" s="2">
        <v>12.4325871064858</v>
      </c>
      <c r="D3388" s="6">
        <v>24.1961381446058</v>
      </c>
    </row>
    <row r="3389" spans="3:4">
      <c r="C3389" s="2">
        <v>12.442222616859</v>
      </c>
      <c r="D3389" s="6">
        <v>24.0518822770062</v>
      </c>
    </row>
    <row r="3390" spans="3:4">
      <c r="C3390" s="2">
        <v>12.4524967347291</v>
      </c>
      <c r="D3390" s="6">
        <v>23.6633422243707</v>
      </c>
    </row>
    <row r="3391" spans="3:4">
      <c r="C3391" s="2">
        <v>12.4627669683138</v>
      </c>
      <c r="D3391" s="6">
        <v>23.0287389167223</v>
      </c>
    </row>
    <row r="3392" spans="3:4">
      <c r="C3392" s="2">
        <v>12.4723917817306</v>
      </c>
      <c r="D3392" s="6">
        <v>22.9206421309441</v>
      </c>
    </row>
    <row r="3393" spans="3:4">
      <c r="C3393" s="2">
        <v>12.4826544803973</v>
      </c>
      <c r="D3393" s="6">
        <v>22.3533752792237</v>
      </c>
    </row>
    <row r="3394" spans="3:4">
      <c r="C3394" s="2">
        <v>12.4922722241943</v>
      </c>
      <c r="D3394" s="6">
        <v>22.1165392100311</v>
      </c>
    </row>
    <row r="3395" spans="3:4">
      <c r="C3395" s="2">
        <v>12.5025273759259</v>
      </c>
      <c r="D3395" s="6">
        <v>21.9712430737153</v>
      </c>
    </row>
    <row r="3396" spans="3:4">
      <c r="C3396" s="2">
        <v>12.5127786277662</v>
      </c>
      <c r="D3396" s="6">
        <v>21.3112343280077</v>
      </c>
    </row>
    <row r="3397" spans="3:4">
      <c r="C3397" s="2">
        <v>12.5223856316295</v>
      </c>
      <c r="D3397" s="6">
        <v>21.5673887567299</v>
      </c>
    </row>
    <row r="3398" spans="3:4">
      <c r="C3398" s="2">
        <v>12.5326293183321</v>
      </c>
      <c r="D3398" s="6">
        <v>20.7783750878034</v>
      </c>
    </row>
    <row r="3399" spans="3:4">
      <c r="C3399" s="2">
        <v>12.542229224255</v>
      </c>
      <c r="D3399" s="6">
        <v>20.2364116676212</v>
      </c>
    </row>
    <row r="3400" spans="3:4">
      <c r="C3400" s="2">
        <v>12.552465333825</v>
      </c>
      <c r="D3400" s="6">
        <v>20.6988872042563</v>
      </c>
    </row>
    <row r="3401" spans="3:4">
      <c r="C3401" s="2">
        <v>12.5626975279267</v>
      </c>
      <c r="D3401" s="6">
        <v>20.4596464669729</v>
      </c>
    </row>
    <row r="3402" spans="3:4">
      <c r="C3402" s="2">
        <v>12.5722866510182</v>
      </c>
      <c r="D3402" s="6">
        <v>20.148775854664</v>
      </c>
    </row>
    <row r="3403" spans="3:4">
      <c r="C3403" s="2">
        <v>12.5825112498185</v>
      </c>
      <c r="D3403" s="6">
        <v>19.2683404481132</v>
      </c>
    </row>
    <row r="3404" spans="3:4">
      <c r="C3404" s="2">
        <v>12.5927319237783</v>
      </c>
      <c r="D3404" s="6">
        <v>19.3256120569705</v>
      </c>
    </row>
    <row r="3405" spans="3:4">
      <c r="C3405" s="2">
        <v>12.6023102382281</v>
      </c>
      <c r="D3405" s="6">
        <v>19.2233377959012</v>
      </c>
    </row>
    <row r="3406" spans="3:4">
      <c r="C3406" s="2">
        <v>12.6125232987382</v>
      </c>
      <c r="D3406" s="6">
        <v>17.9254550553001</v>
      </c>
    </row>
    <row r="3407" spans="3:4">
      <c r="C3407" s="2">
        <v>12.6220944699721</v>
      </c>
      <c r="D3407" s="6">
        <v>17.4530790631123</v>
      </c>
    </row>
    <row r="3408" spans="3:4">
      <c r="C3408" s="2">
        <v>12.6322999050735</v>
      </c>
      <c r="D3408" s="6">
        <v>18.0705149554345</v>
      </c>
    </row>
    <row r="3409" spans="3:4">
      <c r="C3409" s="2">
        <v>12.6425013998039</v>
      </c>
      <c r="D3409" s="6">
        <v>18.0507629823904</v>
      </c>
    </row>
    <row r="3410" spans="3:4">
      <c r="C3410" s="2">
        <v>12.6526989509813</v>
      </c>
      <c r="D3410" s="6">
        <v>17.6301848491808</v>
      </c>
    </row>
    <row r="3411" spans="3:4">
      <c r="C3411" s="2">
        <v>12.6622555708341</v>
      </c>
      <c r="D3411" s="6">
        <v>17.7852575361171</v>
      </c>
    </row>
    <row r="3412" spans="3:4">
      <c r="C3412" s="2">
        <v>12.6724454723266</v>
      </c>
      <c r="D3412" s="6">
        <v>17.6257817555788</v>
      </c>
    </row>
    <row r="3413" spans="3:4">
      <c r="C3413" s="2">
        <v>12.6826314209255</v>
      </c>
      <c r="D3413" s="6">
        <v>17.2768733529391</v>
      </c>
    </row>
    <row r="3414" spans="3:4">
      <c r="C3414" s="2">
        <v>12.6921771548814</v>
      </c>
      <c r="D3414" s="6">
        <v>17.002116466155</v>
      </c>
    </row>
    <row r="3415" spans="3:4">
      <c r="C3415" s="2">
        <v>12.7023554357087</v>
      </c>
      <c r="D3415" s="6">
        <v>16.0130009405647</v>
      </c>
    </row>
    <row r="3416" spans="3:4">
      <c r="C3416" s="2">
        <v>12.7125297543128</v>
      </c>
      <c r="D3416" s="6">
        <v>15.8381668483586</v>
      </c>
    </row>
    <row r="3417" spans="3:4">
      <c r="C3417" s="2">
        <v>12.7220645766783</v>
      </c>
      <c r="D3417" s="6">
        <v>15.6756099412272</v>
      </c>
    </row>
    <row r="3418" spans="3:4">
      <c r="C3418" s="2">
        <v>12.7322312094447</v>
      </c>
      <c r="D3418" s="6">
        <v>16.0665025418199</v>
      </c>
    </row>
    <row r="3419" spans="3:4">
      <c r="C3419" s="2">
        <v>12.7423938706687</v>
      </c>
      <c r="D3419" s="6">
        <v>15.1284398022021</v>
      </c>
    </row>
    <row r="3420" spans="3:4">
      <c r="C3420" s="2">
        <v>12.7525525571804</v>
      </c>
      <c r="D3420" s="6">
        <v>15.7538704609491</v>
      </c>
    </row>
    <row r="3421" spans="3:4">
      <c r="C3421" s="2">
        <v>12.7620727131209</v>
      </c>
      <c r="D3421" s="6">
        <v>15.3328395405167</v>
      </c>
    </row>
    <row r="3422" spans="3:4">
      <c r="C3422" s="2">
        <v>12.7722236896111</v>
      </c>
      <c r="D3422" s="6">
        <v>15.1579330033933</v>
      </c>
    </row>
    <row r="3423" spans="3:4">
      <c r="C3423" s="2">
        <v>12.7823706820841</v>
      </c>
      <c r="D3423" s="6">
        <v>15.2541523117012</v>
      </c>
    </row>
    <row r="3424" spans="3:4">
      <c r="C3424" s="2">
        <v>12.7925136873749</v>
      </c>
      <c r="D3424" s="6">
        <v>14.4878820423598</v>
      </c>
    </row>
    <row r="3425" spans="3:4">
      <c r="C3425" s="2">
        <v>12.80201913085</v>
      </c>
      <c r="D3425" s="6">
        <v>14.2126130412967</v>
      </c>
    </row>
    <row r="3426" spans="3:4">
      <c r="C3426" s="2">
        <v>12.8121544019727</v>
      </c>
      <c r="D3426" s="6">
        <v>14.7774835768396</v>
      </c>
    </row>
    <row r="3427" spans="3:4">
      <c r="C3427" s="2">
        <v>12.8222856766228</v>
      </c>
      <c r="D3427" s="6">
        <v>14.2138455519058</v>
      </c>
    </row>
    <row r="3428" spans="3:4">
      <c r="C3428" s="2">
        <v>12.8324129516401</v>
      </c>
      <c r="D3428" s="6">
        <v>13.2875256273554</v>
      </c>
    </row>
    <row r="3429" spans="3:4">
      <c r="C3429" s="2">
        <v>12.8425362238655</v>
      </c>
      <c r="D3429" s="6">
        <v>13.379710900457</v>
      </c>
    </row>
    <row r="3430" spans="3:4">
      <c r="C3430" s="2">
        <v>12.8520231534206</v>
      </c>
      <c r="D3430" s="6">
        <v>13.5352864361045</v>
      </c>
    </row>
    <row r="3431" spans="3:4">
      <c r="C3431" s="2">
        <v>12.8621386612519</v>
      </c>
      <c r="D3431" s="6">
        <v>13.2700931265419</v>
      </c>
    </row>
    <row r="3432" spans="3:4">
      <c r="C3432" s="2">
        <v>12.8722501570191</v>
      </c>
      <c r="D3432" s="6">
        <v>13.2942829971414</v>
      </c>
    </row>
    <row r="3433" spans="3:4">
      <c r="C3433" s="2">
        <v>12.882357637568</v>
      </c>
      <c r="D3433" s="6">
        <v>12.5496861083311</v>
      </c>
    </row>
    <row r="3434" spans="3:4">
      <c r="C3434" s="2">
        <v>12.892461099746</v>
      </c>
      <c r="D3434" s="6">
        <v>12.9173865036019</v>
      </c>
    </row>
    <row r="3435" spans="3:4">
      <c r="C3435" s="2">
        <v>12.901929443238</v>
      </c>
      <c r="D3435" s="6">
        <v>12.7322919653889</v>
      </c>
    </row>
    <row r="3436" spans="3:4">
      <c r="C3436" s="2">
        <v>12.9120251108549</v>
      </c>
      <c r="D3436" s="6">
        <v>13.1877245722974</v>
      </c>
    </row>
    <row r="3437" spans="3:4">
      <c r="C3437" s="2">
        <v>12.9221167508466</v>
      </c>
      <c r="D3437" s="6">
        <v>11.7541850660057</v>
      </c>
    </row>
    <row r="3438" spans="3:4">
      <c r="C3438" s="2">
        <v>12.9322043600653</v>
      </c>
      <c r="D3438" s="6">
        <v>12.6323846070223</v>
      </c>
    </row>
    <row r="3439" spans="3:4">
      <c r="C3439" s="2">
        <v>12.9422879353644</v>
      </c>
      <c r="D3439" s="6">
        <v>10.9194365001739</v>
      </c>
    </row>
    <row r="3440" spans="3:4">
      <c r="C3440" s="2">
        <v>12.9523674735985</v>
      </c>
      <c r="D3440" s="6">
        <v>11.3955788056732</v>
      </c>
    </row>
    <row r="3441" spans="3:4">
      <c r="C3441" s="2">
        <v>12.9624429716235</v>
      </c>
      <c r="D3441" s="6">
        <v>11.3856197467478</v>
      </c>
    </row>
    <row r="3442" spans="3:4">
      <c r="C3442" s="2">
        <v>12.9718850788967</v>
      </c>
      <c r="D3442" s="6">
        <v>11.5860971030571</v>
      </c>
    </row>
    <row r="3443" spans="3:4">
      <c r="C3443" s="2">
        <v>12.9819527400742</v>
      </c>
      <c r="D3443" s="6">
        <v>10.2097650275855</v>
      </c>
    </row>
    <row r="3444" spans="3:4">
      <c r="C3444" s="2">
        <v>12.9920163518143</v>
      </c>
      <c r="D3444" s="6">
        <v>11.7856549898511</v>
      </c>
    </row>
    <row r="3445" spans="3:4">
      <c r="C3445" s="2">
        <v>13.0020759109776</v>
      </c>
      <c r="D3445" s="6">
        <v>10.7629528545689</v>
      </c>
    </row>
    <row r="3446" spans="3:4">
      <c r="C3446" s="2">
        <v>13.0121314144265</v>
      </c>
      <c r="D3446" s="6">
        <v>10.7234953611995</v>
      </c>
    </row>
    <row r="3447" spans="3:4">
      <c r="C3447" s="2">
        <v>13.0221828590242</v>
      </c>
      <c r="D3447" s="6">
        <v>10.6677943342529</v>
      </c>
    </row>
    <row r="3448" spans="3:4">
      <c r="C3448" s="2">
        <v>13.0322302416355</v>
      </c>
      <c r="D3448" s="6">
        <v>9.52641067938125</v>
      </c>
    </row>
    <row r="3449" spans="3:4">
      <c r="C3449" s="2">
        <v>13.0422735591263</v>
      </c>
      <c r="D3449" s="6">
        <v>9.80313585999601</v>
      </c>
    </row>
    <row r="3450" spans="3:4">
      <c r="C3450" s="2">
        <v>13.0523128083637</v>
      </c>
      <c r="D3450" s="6">
        <v>10.1904146541516</v>
      </c>
    </row>
    <row r="3451" spans="3:4">
      <c r="C3451" s="2">
        <v>13.0623479862164</v>
      </c>
      <c r="D3451" s="6">
        <v>9.79981797789782</v>
      </c>
    </row>
    <row r="3452" spans="3:4">
      <c r="C3452" s="2">
        <v>13.0723790895539</v>
      </c>
      <c r="D3452" s="6">
        <v>9.65625390089198</v>
      </c>
    </row>
    <row r="3453" spans="3:4">
      <c r="C3453" s="2">
        <v>13.081779545663</v>
      </c>
      <c r="D3453" s="6">
        <v>9.07910747086827</v>
      </c>
    </row>
    <row r="3454" spans="3:4">
      <c r="C3454" s="2">
        <v>13.0918027457246</v>
      </c>
      <c r="D3454" s="6">
        <v>9.12962053147805</v>
      </c>
    </row>
    <row r="3455" spans="3:4">
      <c r="C3455" s="2">
        <v>13.1018218620833</v>
      </c>
      <c r="D3455" s="6">
        <v>9.81550946214006</v>
      </c>
    </row>
    <row r="3456" spans="3:4">
      <c r="C3456" s="2">
        <v>13.1118368916139</v>
      </c>
      <c r="D3456" s="6">
        <v>8.8577188010978</v>
      </c>
    </row>
    <row r="3457" spans="3:4">
      <c r="C3457" s="2">
        <v>13.1218478311924</v>
      </c>
      <c r="D3457" s="6">
        <v>8.78802569024129</v>
      </c>
    </row>
    <row r="3458" spans="3:4">
      <c r="C3458" s="2">
        <v>13.1318546776962</v>
      </c>
      <c r="D3458" s="6">
        <v>7.9855415427892</v>
      </c>
    </row>
    <row r="3459" spans="3:4">
      <c r="C3459" s="2">
        <v>13.1418574280037</v>
      </c>
      <c r="D3459" s="6">
        <v>7.45554699740394</v>
      </c>
    </row>
    <row r="3460" spans="3:4">
      <c r="C3460" s="2">
        <v>13.151856078995</v>
      </c>
      <c r="D3460" s="6">
        <v>8.3561354530484</v>
      </c>
    </row>
    <row r="3461" spans="3:4">
      <c r="C3461" s="2">
        <v>13.1618506275511</v>
      </c>
      <c r="D3461" s="6">
        <v>8.12082531905526</v>
      </c>
    </row>
    <row r="3462" spans="3:4">
      <c r="C3462" s="2">
        <v>13.1718410705544</v>
      </c>
      <c r="D3462" s="6">
        <v>8.06948782128794</v>
      </c>
    </row>
    <row r="3463" spans="3:4">
      <c r="C3463" s="2">
        <v>13.1818274048886</v>
      </c>
      <c r="D3463" s="6">
        <v>7.5694466328119</v>
      </c>
    </row>
    <row r="3464" spans="3:4">
      <c r="C3464" s="2">
        <v>13.1918096274388</v>
      </c>
      <c r="D3464" s="6">
        <v>8.11192469688159</v>
      </c>
    </row>
    <row r="3465" spans="3:4">
      <c r="C3465" s="2">
        <v>13.2017877350911</v>
      </c>
      <c r="D3465" s="6">
        <v>7.71740080808133</v>
      </c>
    </row>
    <row r="3466" spans="3:4">
      <c r="C3466" s="2">
        <v>13.2117617247331</v>
      </c>
      <c r="D3466" s="6">
        <v>7.61552467011947</v>
      </c>
    </row>
    <row r="3467" spans="3:4">
      <c r="C3467" s="2">
        <v>13.2217315932538</v>
      </c>
      <c r="D3467" s="6">
        <v>7.9813038109574</v>
      </c>
    </row>
    <row r="3468" spans="3:4">
      <c r="C3468" s="2">
        <v>13.231697337543</v>
      </c>
      <c r="D3468" s="6">
        <v>6.3854042830157</v>
      </c>
    </row>
    <row r="3469" spans="3:4">
      <c r="C3469" s="2">
        <v>13.2416589544924</v>
      </c>
      <c r="D3469" s="6">
        <v>7.98296296661269</v>
      </c>
    </row>
    <row r="3470" spans="3:4">
      <c r="C3470" s="2">
        <v>13.2522386466862</v>
      </c>
      <c r="D3470" s="6">
        <v>6.88662110610081</v>
      </c>
    </row>
    <row r="3471" spans="3:4">
      <c r="C3471" s="2">
        <v>13.2621917411849</v>
      </c>
      <c r="D3471" s="6">
        <v>6.93823369958662</v>
      </c>
    </row>
    <row r="3472" spans="3:4">
      <c r="C3472" s="2">
        <v>13.2721406988316</v>
      </c>
      <c r="D3472" s="6">
        <v>5.88685977563799</v>
      </c>
    </row>
    <row r="3473" spans="3:4">
      <c r="C3473" s="2">
        <v>13.2820855165229</v>
      </c>
      <c r="D3473" s="6">
        <v>6.65259572103065</v>
      </c>
    </row>
    <row r="3474" spans="3:4">
      <c r="C3474" s="2">
        <v>13.2920261911568</v>
      </c>
      <c r="D3474" s="6">
        <v>6.52963449305483</v>
      </c>
    </row>
    <row r="3475" spans="3:4">
      <c r="C3475" s="2">
        <v>13.3019627196325</v>
      </c>
      <c r="D3475" s="6">
        <v>6.58786810993884</v>
      </c>
    </row>
    <row r="3476" spans="3:4">
      <c r="C3476" s="2">
        <v>13.3118950988505</v>
      </c>
      <c r="D3476" s="6">
        <v>5.84798428098949</v>
      </c>
    </row>
    <row r="3477" spans="3:4">
      <c r="C3477" s="2">
        <v>13.3218233257127</v>
      </c>
      <c r="D3477" s="6">
        <v>6.8518663951135</v>
      </c>
    </row>
    <row r="3478" spans="3:4">
      <c r="C3478" s="2">
        <v>13.331747397122</v>
      </c>
      <c r="D3478" s="6">
        <v>6.14678606401999</v>
      </c>
    </row>
    <row r="3479" spans="3:4">
      <c r="C3479" s="2">
        <v>13.3416673099831</v>
      </c>
      <c r="D3479" s="6">
        <v>5.74502797890148</v>
      </c>
    </row>
    <row r="3480" spans="3:4">
      <c r="C3480" s="2">
        <v>13.3515830612014</v>
      </c>
      <c r="D3480" s="6">
        <v>5.30377828553937</v>
      </c>
    </row>
    <row r="3481" spans="3:4">
      <c r="C3481" s="2">
        <v>13.3621139834864</v>
      </c>
      <c r="D3481" s="6">
        <v>6.44815039412518</v>
      </c>
    </row>
    <row r="3482" spans="3:4">
      <c r="C3482" s="2">
        <v>13.3720211415499</v>
      </c>
      <c r="D3482" s="6">
        <v>5.49584006038677</v>
      </c>
    </row>
    <row r="3483" spans="3:4">
      <c r="C3483" s="2">
        <v>13.3819241285025</v>
      </c>
      <c r="D3483" s="6">
        <v>4.71999155059848</v>
      </c>
    </row>
    <row r="3484" spans="3:4">
      <c r="C3484" s="2">
        <v>13.3918229412552</v>
      </c>
      <c r="D3484" s="6">
        <v>4.64392742760765</v>
      </c>
    </row>
    <row r="3485" spans="3:4">
      <c r="C3485" s="2">
        <v>13.4017175767203</v>
      </c>
      <c r="D3485" s="6">
        <v>4.56871952680694</v>
      </c>
    </row>
    <row r="3486" spans="3:4">
      <c r="C3486" s="2">
        <v>13.4116080318113</v>
      </c>
      <c r="D3486" s="6">
        <v>4.49436227975593</v>
      </c>
    </row>
    <row r="3487" spans="3:4">
      <c r="C3487" s="2">
        <v>13.4221120564458</v>
      </c>
      <c r="D3487" s="6">
        <v>4.41628355268904</v>
      </c>
    </row>
    <row r="3488" spans="3:4">
      <c r="C3488" s="2">
        <v>13.4319938797734</v>
      </c>
      <c r="D3488" s="6">
        <v>4.34366323950826</v>
      </c>
    </row>
    <row r="3489" spans="3:4">
      <c r="C3489" s="2">
        <v>13.441871513283</v>
      </c>
      <c r="D3489" s="6">
        <v>4.27187659477886</v>
      </c>
    </row>
    <row r="3490" spans="3:4">
      <c r="C3490" s="2">
        <v>13.4517449538933</v>
      </c>
      <c r="D3490" s="6">
        <v>4.20091809452197</v>
      </c>
    </row>
    <row r="3491" spans="3:4">
      <c r="C3491" s="2">
        <v>13.4616141985247</v>
      </c>
      <c r="D3491" s="6">
        <v>4.13078222570448</v>
      </c>
    </row>
    <row r="3492" spans="3:4">
      <c r="C3492" s="2">
        <v>13.4720956699549</v>
      </c>
      <c r="D3492" s="6">
        <v>4.05715807087972</v>
      </c>
    </row>
    <row r="3493" spans="3:4">
      <c r="C3493" s="2">
        <v>13.4819562506585</v>
      </c>
      <c r="D3493" s="6">
        <v>3.98870151499568</v>
      </c>
    </row>
    <row r="3494" spans="3:4">
      <c r="C3494" s="2">
        <v>13.4918126259594</v>
      </c>
      <c r="D3494" s="6">
        <v>3.9210507750654</v>
      </c>
    </row>
    <row r="3495" spans="3:4">
      <c r="C3495" s="2">
        <v>13.5016647927831</v>
      </c>
      <c r="D3495" s="6">
        <v>3.85420038258553</v>
      </c>
    </row>
    <row r="3496" spans="3:4">
      <c r="C3496" s="2">
        <v>13.5115127480564</v>
      </c>
      <c r="D3496" s="6">
        <v>3.7881448800249</v>
      </c>
    </row>
    <row r="3497" spans="3:4">
      <c r="C3497" s="2">
        <v>13.5219715824894</v>
      </c>
      <c r="D3497" s="6">
        <v>3.71882577997576</v>
      </c>
    </row>
    <row r="3498" spans="3:4">
      <c r="C3498" s="2">
        <v>13.5318108417399</v>
      </c>
      <c r="D3498" s="6">
        <v>3.65439254881176</v>
      </c>
    </row>
    <row r="3499" spans="3:4">
      <c r="C3499" s="2">
        <v>13.5416458800366</v>
      </c>
      <c r="D3499" s="6">
        <v>3.59073756215048</v>
      </c>
    </row>
    <row r="3500" spans="3:4">
      <c r="C3500" s="2">
        <v>13.5514766943117</v>
      </c>
      <c r="D3500" s="6">
        <v>3.5278554070569</v>
      </c>
    </row>
    <row r="3501" spans="3:4">
      <c r="C3501" s="2">
        <v>13.5619173027753</v>
      </c>
      <c r="D3501" s="6">
        <v>3.46188386918084</v>
      </c>
    </row>
    <row r="3502" spans="3:4">
      <c r="C3502" s="2">
        <v>13.5717393953226</v>
      </c>
      <c r="D3502" s="6">
        <v>3.40057863103311</v>
      </c>
    </row>
    <row r="3503" spans="3:4">
      <c r="C3503" s="2">
        <v>13.5815572544612</v>
      </c>
      <c r="D3503" s="6">
        <v>3.34002971569089</v>
      </c>
    </row>
    <row r="3504" spans="3:4">
      <c r="C3504" s="2">
        <v>13.5919840878115</v>
      </c>
      <c r="D3504" s="6">
        <v>3.27651919400023</v>
      </c>
    </row>
    <row r="3505" spans="3:4">
      <c r="C3505" s="2">
        <v>13.6017932058744</v>
      </c>
      <c r="D3505" s="6">
        <v>3.2175132526022</v>
      </c>
    </row>
    <row r="3506" spans="3:4">
      <c r="C3506" s="2">
        <v>13.611598081154</v>
      </c>
      <c r="D3506" s="6">
        <v>3.15924722836689</v>
      </c>
    </row>
    <row r="3507" spans="3:4">
      <c r="C3507" s="2">
        <v>13.621398710592</v>
      </c>
      <c r="D3507" s="6">
        <v>3.10171578669679</v>
      </c>
    </row>
    <row r="3508" spans="3:4">
      <c r="C3508" s="2">
        <v>13.6318072237683</v>
      </c>
      <c r="D3508" s="6">
        <v>3.04138755992744</v>
      </c>
    </row>
    <row r="3509" spans="3:4">
      <c r="C3509" s="2">
        <v>13.6415990865043</v>
      </c>
      <c r="D3509" s="6">
        <v>2.98535439412672</v>
      </c>
    </row>
    <row r="3510" spans="3:4">
      <c r="C3510" s="2">
        <v>13.6513866940405</v>
      </c>
      <c r="D3510" s="6">
        <v>2.93003954216283</v>
      </c>
    </row>
    <row r="3511" spans="3:4">
      <c r="C3511" s="2">
        <v>13.661781361197</v>
      </c>
      <c r="D3511" s="6">
        <v>2.87204865398553</v>
      </c>
    </row>
    <row r="3512" spans="3:4">
      <c r="C3512" s="2">
        <v>13.6715601827428</v>
      </c>
      <c r="D3512" s="6">
        <v>2.81819863016199</v>
      </c>
    </row>
    <row r="3513" spans="3:4">
      <c r="C3513" s="2">
        <v>13.6819455078898</v>
      </c>
      <c r="D3513" s="6">
        <v>2.76175220602136</v>
      </c>
    </row>
    <row r="3514" spans="3:4">
      <c r="C3514" s="2">
        <v>13.6917155304697</v>
      </c>
      <c r="D3514" s="6">
        <v>2.70934460441413</v>
      </c>
    </row>
    <row r="3515" spans="3:4">
      <c r="C3515" s="2">
        <v>13.701481282217</v>
      </c>
      <c r="D3515" s="6">
        <v>2.65762832255996</v>
      </c>
    </row>
    <row r="3516" spans="3:4">
      <c r="C3516" s="2">
        <v>13.7118527104766</v>
      </c>
      <c r="D3516" s="6">
        <v>2.60343140080704</v>
      </c>
    </row>
    <row r="3517" spans="3:4">
      <c r="C3517" s="2">
        <v>13.7216096440126</v>
      </c>
      <c r="D3517" s="6">
        <v>2.55312445021582</v>
      </c>
    </row>
    <row r="3518" spans="3:4">
      <c r="C3518" s="2">
        <v>13.7313622973912</v>
      </c>
      <c r="D3518" s="6">
        <v>2.5034928270029</v>
      </c>
    </row>
    <row r="3519" spans="3:4">
      <c r="C3519" s="2">
        <v>13.7417197984215</v>
      </c>
      <c r="D3519" s="6">
        <v>2.45149336995337</v>
      </c>
    </row>
    <row r="3520" spans="3:4">
      <c r="C3520" s="2">
        <v>13.7514636143693</v>
      </c>
      <c r="D3520" s="6">
        <v>2.40323820044387</v>
      </c>
    </row>
    <row r="3521" spans="3:4">
      <c r="C3521" s="2">
        <v>13.7618117187591</v>
      </c>
      <c r="D3521" s="6">
        <v>2.35268951368607</v>
      </c>
    </row>
    <row r="3522" spans="3:4">
      <c r="C3522" s="2">
        <v>13.7715466843469</v>
      </c>
      <c r="D3522" s="6">
        <v>2.30578877617472</v>
      </c>
    </row>
    <row r="3523" spans="3:4">
      <c r="C3523" s="2">
        <v>13.7818853783653</v>
      </c>
      <c r="D3523" s="6">
        <v>2.25666751311337</v>
      </c>
    </row>
    <row r="3524" spans="3:4">
      <c r="C3524" s="2">
        <v>13.7916114806756</v>
      </c>
      <c r="D3524" s="6">
        <v>2.21109928278156</v>
      </c>
    </row>
    <row r="3525" spans="3:4">
      <c r="C3525" s="2">
        <v>13.801333280993</v>
      </c>
      <c r="D3525" s="6">
        <v>2.16616925330572</v>
      </c>
    </row>
    <row r="3526" spans="3:4">
      <c r="C3526" s="2">
        <v>13.8116579767311</v>
      </c>
      <c r="D3526" s="6">
        <v>2.11912464874831</v>
      </c>
    </row>
    <row r="3527" spans="3:4">
      <c r="C3527" s="2">
        <v>13.8213708946122</v>
      </c>
      <c r="D3527" s="6">
        <v>2.07549475025053</v>
      </c>
    </row>
    <row r="3528" spans="3:4">
      <c r="C3528" s="2">
        <v>13.8316861459135</v>
      </c>
      <c r="D3528" s="6">
        <v>2.02982000253587</v>
      </c>
    </row>
    <row r="3529" spans="3:4">
      <c r="C3529" s="2">
        <v>13.8413901684702</v>
      </c>
      <c r="D3529" s="6">
        <v>1.9874685511254</v>
      </c>
    </row>
    <row r="3530" spans="3:4">
      <c r="C3530" s="2">
        <v>13.8516959616471</v>
      </c>
      <c r="D3530" s="6">
        <v>1.94314067265941</v>
      </c>
    </row>
    <row r="3531" spans="3:4">
      <c r="C3531" s="2">
        <v>13.861391076003</v>
      </c>
      <c r="D3531" s="6">
        <v>1.90204608146587</v>
      </c>
    </row>
    <row r="3532" spans="3:4">
      <c r="C3532" s="2">
        <v>13.8716873973806</v>
      </c>
      <c r="D3532" s="6">
        <v>1.85904218775568</v>
      </c>
    </row>
    <row r="3533" spans="3:4">
      <c r="C3533" s="2">
        <v>13.8813735906711</v>
      </c>
      <c r="D3533" s="6">
        <v>1.81918296696631</v>
      </c>
    </row>
    <row r="3534" spans="3:4">
      <c r="C3534" s="2">
        <v>13.8916604265872</v>
      </c>
      <c r="D3534" s="6">
        <v>1.77748027665757</v>
      </c>
    </row>
    <row r="3535" spans="3:4">
      <c r="C3535" s="2">
        <v>13.9013376859595</v>
      </c>
      <c r="D3535" s="6">
        <v>1.73883503354909</v>
      </c>
    </row>
    <row r="3536" spans="3:4">
      <c r="C3536" s="2">
        <v>13.9116150227643</v>
      </c>
      <c r="D3536" s="6">
        <v>1.69841086846327</v>
      </c>
    </row>
    <row r="3537" spans="3:4">
      <c r="C3537" s="2">
        <v>13.9212833353776</v>
      </c>
      <c r="D3537" s="6">
        <v>1.66095830742734</v>
      </c>
    </row>
    <row r="3538" spans="3:4">
      <c r="C3538" s="2">
        <v>13.931551159434</v>
      </c>
      <c r="D3538" s="6">
        <v>1.6217900925908</v>
      </c>
    </row>
    <row r="3539" spans="3:4">
      <c r="C3539" s="2">
        <v>13.9412105124593</v>
      </c>
      <c r="D3539" s="6">
        <v>1.58550901517401</v>
      </c>
    </row>
    <row r="3540" spans="3:4">
      <c r="C3540" s="2">
        <v>13.9514688101426</v>
      </c>
      <c r="D3540" s="6">
        <v>1.54757427885079</v>
      </c>
    </row>
    <row r="3541" spans="3:4">
      <c r="C3541" s="2">
        <v>13.9617221949875</v>
      </c>
      <c r="D3541" s="6">
        <v>1.5102662346776</v>
      </c>
    </row>
    <row r="3542" spans="3:4">
      <c r="C3542" s="2">
        <v>13.9713679484613</v>
      </c>
      <c r="D3542" s="6">
        <v>1.47571995749104</v>
      </c>
    </row>
    <row r="3543" spans="3:4">
      <c r="C3543" s="2">
        <v>13.9816117863141</v>
      </c>
      <c r="D3543" s="6">
        <v>1.4396115405184</v>
      </c>
    </row>
    <row r="3544" spans="3:4">
      <c r="C3544" s="2">
        <v>13.9912485479856</v>
      </c>
      <c r="D3544" s="6">
        <v>1.40618385926291</v>
      </c>
    </row>
    <row r="3545" spans="3:4">
      <c r="C3545" s="2">
        <v>14.0014828252536</v>
      </c>
      <c r="D3545" s="6">
        <v>1.37125285753655</v>
      </c>
    </row>
    <row r="3546" spans="3:4">
      <c r="C3546" s="2">
        <v>14.0117121720714</v>
      </c>
      <c r="D3546" s="6">
        <v>1.33691976828823</v>
      </c>
    </row>
    <row r="3547" spans="3:4">
      <c r="C3547" s="2">
        <v>14.0213352854389</v>
      </c>
      <c r="D3547" s="6">
        <v>1.3051472203656</v>
      </c>
    </row>
    <row r="3548" spans="3:4">
      <c r="C3548" s="2">
        <v>14.0315550511011</v>
      </c>
      <c r="D3548" s="6">
        <v>1.27195808878832</v>
      </c>
    </row>
    <row r="3549" spans="3:4">
      <c r="C3549" s="2">
        <v>14.0411691405274</v>
      </c>
      <c r="D3549" s="6">
        <v>1.24125186426545</v>
      </c>
    </row>
    <row r="3550" spans="3:4">
      <c r="C3550" s="2">
        <v>14.0513793114733</v>
      </c>
      <c r="D3550" s="6">
        <v>1.20918473834854</v>
      </c>
    </row>
    <row r="3551" spans="3:4">
      <c r="C3551" s="2">
        <v>14.0615845343984</v>
      </c>
      <c r="D3551" s="6">
        <v>1.17768708204721</v>
      </c>
    </row>
    <row r="3552" spans="3:4">
      <c r="C3552" s="2">
        <v>14.0711849268829</v>
      </c>
      <c r="D3552" s="6">
        <v>1.1485572562874</v>
      </c>
    </row>
    <row r="3553" spans="3:4">
      <c r="C3553" s="2">
        <v>14.0813805345694</v>
      </c>
      <c r="D3553" s="6">
        <v>1.11814854203521</v>
      </c>
    </row>
    <row r="3554" spans="3:4">
      <c r="C3554" s="2">
        <v>14.0915711836706</v>
      </c>
      <c r="D3554" s="6">
        <v>1.08829232577637</v>
      </c>
    </row>
    <row r="3555" spans="3:4">
      <c r="C3555" s="2">
        <v>14.1011578499688</v>
      </c>
      <c r="D3555" s="6">
        <v>1.06069191852248</v>
      </c>
    </row>
    <row r="3556" spans="3:4">
      <c r="C3556" s="2">
        <v>14.1113388633384</v>
      </c>
      <c r="D3556" s="6">
        <v>1.03189181812331</v>
      </c>
    </row>
    <row r="3557" spans="3:4">
      <c r="C3557" s="2">
        <v>14.1215149075731</v>
      </c>
      <c r="D3557" s="6">
        <v>1.0036273664241</v>
      </c>
    </row>
    <row r="3558" spans="3:4">
      <c r="C3558" s="2">
        <v>14.1310878184825</v>
      </c>
      <c r="D3558" s="6">
        <v>0.977509736030242</v>
      </c>
    </row>
    <row r="3559" spans="3:4">
      <c r="C3559" s="2">
        <v>14.1412542065219</v>
      </c>
      <c r="D3559" s="6">
        <v>0.950268811483966</v>
      </c>
    </row>
    <row r="3560" spans="3:4">
      <c r="C3560" s="2">
        <v>14.1514156148923</v>
      </c>
      <c r="D3560" s="6">
        <v>0.923546808696756</v>
      </c>
    </row>
    <row r="3561" spans="3:4">
      <c r="C3561" s="2">
        <v>14.1615720400153</v>
      </c>
      <c r="D3561" s="6">
        <v>0.897338068382396</v>
      </c>
    </row>
    <row r="3562" spans="3:4">
      <c r="C3562" s="2">
        <v>14.1711264729927</v>
      </c>
      <c r="D3562" s="6">
        <v>0.873134825410034</v>
      </c>
    </row>
    <row r="3563" spans="3:4">
      <c r="C3563" s="2">
        <v>14.1812732145452</v>
      </c>
      <c r="D3563" s="6">
        <v>0.847906315800628</v>
      </c>
    </row>
    <row r="3564" spans="3:4">
      <c r="C3564" s="2">
        <v>14.1914149623364</v>
      </c>
      <c r="D3564" s="6">
        <v>0.823174505718725</v>
      </c>
    </row>
    <row r="3565" spans="3:4">
      <c r="C3565" s="2">
        <v>14.201551712795</v>
      </c>
      <c r="D3565" s="6">
        <v>0.798933791643776</v>
      </c>
    </row>
    <row r="3566" spans="3:4">
      <c r="C3566" s="2">
        <v>14.2110876155806</v>
      </c>
      <c r="D3566" s="6">
        <v>0.776562609652046</v>
      </c>
    </row>
    <row r="3567" spans="3:4">
      <c r="C3567" s="2">
        <v>14.2212146551464</v>
      </c>
      <c r="D3567" s="6">
        <v>0.753259256458932</v>
      </c>
    </row>
    <row r="3568" spans="3:4">
      <c r="C3568" s="2">
        <v>14.2313366868861</v>
      </c>
      <c r="D3568" s="6">
        <v>0.730430600354794</v>
      </c>
    </row>
    <row r="3569" spans="3:4">
      <c r="C3569" s="2">
        <v>14.2414537072352</v>
      </c>
      <c r="D3569" s="6">
        <v>0.708071093595663</v>
      </c>
    </row>
    <row r="3570" spans="3:4">
      <c r="C3570" s="2">
        <v>14.2509710276703</v>
      </c>
      <c r="D3570" s="6">
        <v>0.687450461453864</v>
      </c>
    </row>
    <row r="3571" spans="3:4">
      <c r="C3571" s="2">
        <v>14.2610783098576</v>
      </c>
      <c r="D3571" s="6">
        <v>0.665985872454712</v>
      </c>
    </row>
    <row r="3572" spans="3:4">
      <c r="C3572" s="2">
        <v>14.2711805701811</v>
      </c>
      <c r="D3572" s="6">
        <v>0.644974197935426</v>
      </c>
    </row>
    <row r="3573" spans="3:4">
      <c r="C3573" s="2">
        <v>14.2812778050835</v>
      </c>
      <c r="D3573" s="6">
        <v>0.624409945936804</v>
      </c>
    </row>
    <row r="3574" spans="3:4">
      <c r="C3574" s="2">
        <v>14.2913700110093</v>
      </c>
      <c r="D3574" s="6">
        <v>0.604287638645019</v>
      </c>
    </row>
    <row r="3575" spans="3:4">
      <c r="C3575" s="2">
        <v>14.3014571844045</v>
      </c>
      <c r="D3575" s="6">
        <v>0.58460181241162</v>
      </c>
    </row>
    <row r="3576" spans="3:4">
      <c r="C3576" s="2">
        <v>14.310946394287</v>
      </c>
      <c r="D3576" s="6">
        <v>0.566467818469846</v>
      </c>
    </row>
    <row r="3577" spans="3:4">
      <c r="C3577" s="2">
        <v>14.3210237885139</v>
      </c>
      <c r="D3577" s="6">
        <v>0.547613735141113</v>
      </c>
    </row>
    <row r="3578" spans="3:4">
      <c r="C3578" s="2">
        <v>14.3310961397681</v>
      </c>
      <c r="D3578" s="6">
        <v>0.529180145339069</v>
      </c>
    </row>
    <row r="3579" spans="3:4">
      <c r="C3579" s="2">
        <v>14.3411634445026</v>
      </c>
      <c r="D3579" s="6">
        <v>0.511161641194576</v>
      </c>
    </row>
    <row r="3580" spans="3:4">
      <c r="C3580" s="2">
        <v>14.3512256991724</v>
      </c>
      <c r="D3580" s="6">
        <v>0.493552828996599</v>
      </c>
    </row>
    <row r="3581" spans="3:4">
      <c r="C3581" s="2">
        <v>14.3612829002342</v>
      </c>
      <c r="D3581" s="6">
        <v>0.476348329185839</v>
      </c>
    </row>
    <row r="3582" spans="3:4">
      <c r="C3582" s="2">
        <v>14.3713350441465</v>
      </c>
      <c r="D3582" s="6">
        <v>0.459542776359285</v>
      </c>
    </row>
    <row r="3583" spans="3:4">
      <c r="C3583" s="2">
        <v>14.3813821273695</v>
      </c>
      <c r="D3583" s="6">
        <v>0.443130819264752</v>
      </c>
    </row>
    <row r="3584" spans="3:4">
      <c r="C3584" s="2">
        <v>14.3914241463653</v>
      </c>
      <c r="D3584" s="6">
        <v>0.427107120808159</v>
      </c>
    </row>
    <row r="3585" spans="3:4">
      <c r="C3585" s="2">
        <v>14.4008708290492</v>
      </c>
      <c r="D3585" s="6">
        <v>0.412375897778929</v>
      </c>
    </row>
    <row r="3586" spans="3:4">
      <c r="C3586" s="2">
        <v>14.4109030073933</v>
      </c>
      <c r="D3586" s="6">
        <v>0.39709069527953</v>
      </c>
    </row>
    <row r="3587" spans="3:4">
      <c r="C3587" s="2">
        <v>14.4209301111147</v>
      </c>
      <c r="D3587" s="6">
        <v>0.382178136107086</v>
      </c>
    </row>
    <row r="3588" spans="3:4">
      <c r="C3588" s="2">
        <v>14.4309521366827</v>
      </c>
      <c r="D3588" s="6">
        <v>0.367632938944098</v>
      </c>
    </row>
    <row r="3589" spans="3:4">
      <c r="C3589" s="2">
        <v>14.4409690805679</v>
      </c>
      <c r="D3589" s="6">
        <v>0.353449836623895</v>
      </c>
    </row>
    <row r="3590" spans="3:4">
      <c r="C3590" s="2">
        <v>14.4509809392431</v>
      </c>
      <c r="D3590" s="6">
        <v>0.339623576133363</v>
      </c>
    </row>
    <row r="3591" spans="3:4">
      <c r="C3591" s="2">
        <v>14.4609877091828</v>
      </c>
      <c r="D3591" s="6">
        <v>0.326148918605668</v>
      </c>
    </row>
    <row r="3592" spans="3:4">
      <c r="C3592" s="2">
        <v>14.470989386863</v>
      </c>
      <c r="D3592" s="6">
        <v>0.313020639325714</v>
      </c>
    </row>
    <row r="3593" spans="3:4">
      <c r="C3593" s="2">
        <v>14.480985968762</v>
      </c>
      <c r="D3593" s="6">
        <v>0.300233527729233</v>
      </c>
    </row>
    <row r="3594" spans="3:4">
      <c r="C3594" s="2">
        <v>14.4909774513595</v>
      </c>
      <c r="D3594" s="6">
        <v>0.2877823873946</v>
      </c>
    </row>
    <row r="3595" spans="3:4">
      <c r="C3595" s="2">
        <v>14.5009638311372</v>
      </c>
      <c r="D3595" s="6">
        <v>0.275662036053745</v>
      </c>
    </row>
    <row r="3596" spans="3:4">
      <c r="C3596" s="2">
        <v>14.5109451045784</v>
      </c>
      <c r="D3596" s="6">
        <v>0.263867305578515</v>
      </c>
    </row>
    <row r="3597" spans="3:4">
      <c r="C3597" s="2">
        <v>14.5209212681683</v>
      </c>
      <c r="D3597" s="6">
        <v>0.252393041989762</v>
      </c>
    </row>
    <row r="3598" spans="3:4">
      <c r="C3598" s="2">
        <v>14.5308923183941</v>
      </c>
      <c r="D3598" s="6">
        <v>0.241234105450985</v>
      </c>
    </row>
    <row r="3599" spans="3:4">
      <c r="C3599" s="2">
        <v>14.5408582517445</v>
      </c>
      <c r="D3599" s="6">
        <v>0.230385370267413</v>
      </c>
    </row>
    <row r="3600" spans="3:4">
      <c r="C3600" s="2">
        <v>14.5508190647101</v>
      </c>
      <c r="D3600" s="6">
        <v>0.219841724890557</v>
      </c>
    </row>
    <row r="3601" spans="3:4">
      <c r="C3601" s="2">
        <v>14.5607747537833</v>
      </c>
      <c r="D3601" s="6">
        <v>0.209598071906385</v>
      </c>
    </row>
    <row r="3602" spans="3:4">
      <c r="C3602" s="2">
        <v>14.5713104828642</v>
      </c>
      <c r="D3602" s="6">
        <v>0.199073183428936</v>
      </c>
    </row>
    <row r="3603" spans="3:4">
      <c r="C3603" s="2">
        <v>14.5812556117104</v>
      </c>
      <c r="D3603" s="6">
        <v>0.189431171405431</v>
      </c>
    </row>
    <row r="3604" spans="3:4">
      <c r="C3604" s="2">
        <v>14.5911956059463</v>
      </c>
      <c r="D3604" s="6">
        <v>0.180073647461086</v>
      </c>
    </row>
    <row r="3605" spans="3:4">
      <c r="C3605" s="2">
        <v>14.6011304620719</v>
      </c>
      <c r="D3605" s="6">
        <v>0.170995571564617</v>
      </c>
    </row>
    <row r="3606" spans="3:4">
      <c r="C3606" s="2">
        <v>14.6110601765885</v>
      </c>
      <c r="D3606" s="6">
        <v>0.16219191782011</v>
      </c>
    </row>
    <row r="3607" spans="3:4">
      <c r="C3607" s="2">
        <v>14.6209847459996</v>
      </c>
      <c r="D3607" s="6">
        <v>0.153657674459737</v>
      </c>
    </row>
    <row r="3608" spans="3:4">
      <c r="C3608" s="2">
        <v>14.6309041668104</v>
      </c>
      <c r="D3608" s="6">
        <v>0.145387843853769</v>
      </c>
    </row>
    <row r="3609" spans="3:4">
      <c r="C3609" s="2">
        <v>14.6408184355278</v>
      </c>
      <c r="D3609" s="6">
        <v>0.137377442494198</v>
      </c>
    </row>
    <row r="3610" spans="3:4">
      <c r="C3610" s="2">
        <v>14.6507275486607</v>
      </c>
      <c r="D3610" s="6">
        <v>0.12962150100384</v>
      </c>
    </row>
    <row r="3611" spans="3:4">
      <c r="C3611" s="2">
        <v>14.6612139275149</v>
      </c>
      <c r="D3611" s="6">
        <v>0.121681173387969</v>
      </c>
    </row>
    <row r="3612" spans="3:4">
      <c r="C3612" s="2">
        <v>14.6711124152238</v>
      </c>
      <c r="D3612" s="6">
        <v>0.114433532514795</v>
      </c>
    </row>
    <row r="3613" spans="3:4">
      <c r="C3613" s="2">
        <v>14.6810057366805</v>
      </c>
      <c r="D3613" s="6">
        <v>0.107425238736596</v>
      </c>
    </row>
    <row r="3614" spans="3:4">
      <c r="C3614" s="2">
        <v>14.6908938884013</v>
      </c>
      <c r="D3614" s="6">
        <v>0.100651379998908</v>
      </c>
    </row>
    <row r="3615" spans="3:4">
      <c r="C3615" s="2">
        <v>14.700776866904</v>
      </c>
      <c r="D3615" s="6">
        <v>0.0941070583626242</v>
      </c>
    </row>
    <row r="3616" spans="3:4">
      <c r="C3616" s="2">
        <v>14.7106546687087</v>
      </c>
      <c r="D3616" s="6">
        <v>0.0877873900021768</v>
      </c>
    </row>
    <row r="3617" spans="3:4">
      <c r="C3617" s="2">
        <v>14.7211078713908</v>
      </c>
      <c r="D3617" s="6">
        <v>0.0813354290862662</v>
      </c>
    </row>
    <row r="3618" spans="3:4">
      <c r="C3618" s="2">
        <v>14.7309750043369</v>
      </c>
      <c r="D3618" s="6">
        <v>0.0754629641755855</v>
      </c>
    </row>
    <row r="3619" spans="3:4">
      <c r="C3619" s="2">
        <v>14.740836949951</v>
      </c>
      <c r="D3619" s="6">
        <v>0.0698003013944799</v>
      </c>
    </row>
    <row r="3620" spans="3:4">
      <c r="C3620" s="2">
        <v>14.7506937047602</v>
      </c>
      <c r="D3620" s="6">
        <v>0.0643426141909913</v>
      </c>
    </row>
    <row r="3621" spans="3:4">
      <c r="C3621" s="2">
        <v>14.7611246070209</v>
      </c>
      <c r="D3621" s="6">
        <v>0.0587819548304651</v>
      </c>
    </row>
    <row r="3622" spans="3:4">
      <c r="C3622" s="2">
        <v>14.7709706639518</v>
      </c>
      <c r="D3622" s="6">
        <v>0.0537311384637178</v>
      </c>
    </row>
    <row r="3623" spans="3:4">
      <c r="C3623" s="2">
        <v>14.7808115194667</v>
      </c>
      <c r="D3623" s="6">
        <v>0.0488706216533501</v>
      </c>
    </row>
    <row r="3624" spans="3:4">
      <c r="C3624" s="2">
        <v>14.7906471701002</v>
      </c>
      <c r="D3624" s="6">
        <v>0.0441956350837245</v>
      </c>
    </row>
    <row r="3625" spans="3:4">
      <c r="C3625" s="2">
        <v>14.8010557114284</v>
      </c>
      <c r="D3625" s="6">
        <v>0.0394425864219556</v>
      </c>
    </row>
    <row r="3626" spans="3:4">
      <c r="C3626" s="2">
        <v>14.8108806352259</v>
      </c>
      <c r="D3626" s="6">
        <v>0.0351346163483868</v>
      </c>
    </row>
    <row r="3627" spans="3:4">
      <c r="C3627" s="2">
        <v>14.8207003435535</v>
      </c>
      <c r="D3627" s="6">
        <v>0.0309976755029311</v>
      </c>
    </row>
    <row r="3628" spans="3:4">
      <c r="C3628" s="2">
        <v>14.8310919932583</v>
      </c>
      <c r="D3628" s="6">
        <v>0.0267985646091802</v>
      </c>
    </row>
    <row r="3629" spans="3:4">
      <c r="C3629" s="2">
        <v>14.8409009529678</v>
      </c>
      <c r="D3629" s="6">
        <v>0.0229989209342421</v>
      </c>
    </row>
    <row r="3630" spans="3:4">
      <c r="C3630" s="2">
        <v>14.8507046866362</v>
      </c>
      <c r="D3630" s="6">
        <v>0.0193559372778509</v>
      </c>
    </row>
    <row r="3631" spans="3:4">
      <c r="C3631" s="2">
        <v>14.8610794104797</v>
      </c>
      <c r="D3631" s="6">
        <v>0.0156642258075408</v>
      </c>
    </row>
    <row r="3632" spans="3:4">
      <c r="C3632" s="2">
        <v>14.8708723737832</v>
      </c>
      <c r="D3632" s="6">
        <v>0.0123290912765697</v>
      </c>
    </row>
    <row r="3633" spans="3:4">
      <c r="C3633" s="2">
        <v>14.8806601004916</v>
      </c>
      <c r="D3633" s="6">
        <v>0.00913637928488242</v>
      </c>
    </row>
    <row r="3634" spans="3:4">
      <c r="C3634" s="2">
        <v>14.8910178642919</v>
      </c>
      <c r="D3634" s="6">
        <v>0.00590595552102968</v>
      </c>
    </row>
    <row r="3635" spans="3:4">
      <c r="C3635" s="2">
        <v>14.9007947989242</v>
      </c>
      <c r="D3635" s="6">
        <v>0.00299191572275959</v>
      </c>
    </row>
    <row r="3636" spans="3:4">
      <c r="C3636" s="2">
        <v>14.9105664864245</v>
      </c>
      <c r="D3636" s="6">
        <v>0.000206192621135415</v>
      </c>
    </row>
    <row r="3637" spans="3:4">
      <c r="C3637" s="2">
        <v>14.9209072560554</v>
      </c>
      <c r="D3637" s="6">
        <v>0.0026086287984981</v>
      </c>
    </row>
    <row r="3638" spans="3:4">
      <c r="C3638" s="2">
        <v>14.930668129804</v>
      </c>
      <c r="D3638" s="6">
        <v>0.00514458569659837</v>
      </c>
    </row>
    <row r="3639" spans="3:4">
      <c r="C3639" s="2">
        <v>14.9409974418649</v>
      </c>
      <c r="D3639" s="6">
        <v>0.00770518435865597</v>
      </c>
    </row>
    <row r="3640" spans="3:4">
      <c r="C3640" s="2">
        <v>14.9507474872924</v>
      </c>
      <c r="D3640" s="6">
        <v>0.01001067855168</v>
      </c>
    </row>
    <row r="3641" spans="3:4">
      <c r="C3641" s="2">
        <v>14.9604922679977</v>
      </c>
      <c r="D3641" s="6">
        <v>0.0122111620789838</v>
      </c>
    </row>
    <row r="3642" spans="3:4">
      <c r="C3642" s="2">
        <v>14.9708045289188</v>
      </c>
      <c r="D3642" s="6">
        <v>0.014431640922794</v>
      </c>
    </row>
    <row r="3643" spans="3:4">
      <c r="C3643" s="2">
        <v>14.9805384596871</v>
      </c>
      <c r="D3643" s="6">
        <v>0.0164301148565755</v>
      </c>
    </row>
    <row r="3644" spans="3:4">
      <c r="C3644" s="2">
        <v>14.9908392247455</v>
      </c>
      <c r="D3644" s="6">
        <v>0.0184467754666002</v>
      </c>
    </row>
    <row r="3645" spans="3:4">
      <c r="C3645" s="2">
        <v>15.0005622910476</v>
      </c>
      <c r="D3645" s="6">
        <v>0.0202622386673283</v>
      </c>
    </row>
    <row r="3646" spans="3:4">
      <c r="C3646" s="2">
        <v>15.0108515448683</v>
      </c>
      <c r="D3646" s="6">
        <v>0.0220951326487011</v>
      </c>
    </row>
    <row r="3647" spans="3:4">
      <c r="C3647" s="2">
        <v>15.0205637321914</v>
      </c>
      <c r="D3647" s="6">
        <v>0.0237464615324825</v>
      </c>
    </row>
    <row r="3648" spans="3:4">
      <c r="C3648" s="2">
        <v>15.0308414594162</v>
      </c>
      <c r="D3648" s="6">
        <v>0.0254155108791565</v>
      </c>
    </row>
    <row r="3649" spans="3:4">
      <c r="C3649" s="2">
        <v>15.0405427532636</v>
      </c>
      <c r="D3649" s="6">
        <v>0.0269214594786717</v>
      </c>
    </row>
    <row r="3650" spans="3:4">
      <c r="C3650" s="2">
        <v>15.0508089385518</v>
      </c>
      <c r="D3650" s="6">
        <v>0.0284464566452698</v>
      </c>
    </row>
    <row r="3651" spans="3:4">
      <c r="C3651" s="2">
        <v>15.0604993244431</v>
      </c>
      <c r="D3651" s="6">
        <v>0.0298256566798045</v>
      </c>
    </row>
    <row r="3652" spans="3:4">
      <c r="C3652" s="2">
        <v>15.0707539524712</v>
      </c>
      <c r="D3652" s="6">
        <v>0.0312262646452837</v>
      </c>
    </row>
    <row r="3653" spans="3:4">
      <c r="C3653" s="2">
        <v>15.0804334159422</v>
      </c>
      <c r="D3653" s="6">
        <v>0.0324972256007641</v>
      </c>
    </row>
    <row r="3654" spans="3:4">
      <c r="C3654" s="2">
        <v>15.0906764714038</v>
      </c>
      <c r="D3654" s="6">
        <v>0.0337929779484512</v>
      </c>
    </row>
    <row r="3655" spans="3:4">
      <c r="C3655" s="2">
        <v>15.1009135693053</v>
      </c>
      <c r="D3655" s="6">
        <v>0.0350423684835732</v>
      </c>
    </row>
    <row r="3656" spans="3:4">
      <c r="C3656" s="2">
        <v>15.1105764656129</v>
      </c>
      <c r="D3656" s="6">
        <v>0.0361843881296409</v>
      </c>
    </row>
    <row r="3657" spans="3:4">
      <c r="C3657" s="2">
        <v>15.1208019678026</v>
      </c>
      <c r="D3657" s="6">
        <v>0.037358256321113</v>
      </c>
    </row>
    <row r="3658" spans="3:4">
      <c r="C3658" s="2">
        <v>15.1304539053952</v>
      </c>
      <c r="D3658" s="6">
        <v>0.0384380354275891</v>
      </c>
    </row>
    <row r="3659" spans="3:4">
      <c r="C3659" s="2">
        <v>15.1406677966103</v>
      </c>
      <c r="D3659" s="6">
        <v>0.0395555898662678</v>
      </c>
    </row>
    <row r="3660" spans="3:4">
      <c r="C3660" s="2">
        <v>15.1508757105297</v>
      </c>
      <c r="D3660" s="6">
        <v>0.0406516203979663</v>
      </c>
    </row>
    <row r="3661" spans="3:4">
      <c r="C3661" s="2">
        <v>15.1605110260762</v>
      </c>
      <c r="D3661" s="6">
        <v>0.0416715290580214</v>
      </c>
    </row>
    <row r="3662" spans="3:4">
      <c r="C3662" s="2">
        <v>15.1707073059416</v>
      </c>
      <c r="D3662" s="6">
        <v>0.0427400873627448</v>
      </c>
    </row>
    <row r="3663" spans="3:4">
      <c r="C3663" s="2">
        <v>15.1803316265817</v>
      </c>
      <c r="D3663" s="6">
        <v>0.0437429828957647</v>
      </c>
    </row>
    <row r="3664" spans="3:4">
      <c r="C3664" s="2">
        <v>15.190516257174</v>
      </c>
      <c r="D3664" s="6">
        <v>0.0448029530884924</v>
      </c>
    </row>
    <row r="3665" spans="3:4">
      <c r="C3665" s="2">
        <v>15.2006948907911</v>
      </c>
      <c r="D3665" s="6">
        <v>0.0458658177044526</v>
      </c>
    </row>
    <row r="3666" spans="3:4">
      <c r="C3666" s="2">
        <v>15.2103025346594</v>
      </c>
      <c r="D3666" s="6">
        <v>0.0468767468951228</v>
      </c>
    </row>
    <row r="3667" spans="3:4">
      <c r="C3667" s="2">
        <v>15.2204694959903</v>
      </c>
      <c r="D3667" s="6">
        <v>0.0479593739851225</v>
      </c>
    </row>
    <row r="3668" spans="3:4">
      <c r="C3668" s="2">
        <v>15.2306304485208</v>
      </c>
      <c r="D3668" s="6">
        <v>0.0490593998506483</v>
      </c>
    </row>
    <row r="3669" spans="3:4">
      <c r="C3669" s="2">
        <v>15.2407853882396</v>
      </c>
      <c r="D3669" s="6">
        <v>0.0501817159679376</v>
      </c>
    </row>
    <row r="3670" spans="3:4">
      <c r="C3670" s="2">
        <v>15.2503706400046</v>
      </c>
      <c r="D3670" s="6">
        <v>0.0512665409892179</v>
      </c>
    </row>
    <row r="3671" spans="3:4">
      <c r="C3671" s="2">
        <v>15.2605138766709</v>
      </c>
      <c r="D3671" s="6">
        <v>0.0524461359914312</v>
      </c>
    </row>
    <row r="3672" spans="3:4">
      <c r="C3672" s="2">
        <v>15.2706510887279</v>
      </c>
      <c r="D3672" s="6">
        <v>0.0536623223138122</v>
      </c>
    </row>
    <row r="3673" spans="3:4">
      <c r="C3673" s="2">
        <v>15.2807822721738</v>
      </c>
      <c r="D3673" s="6">
        <v>0.0549199224383301</v>
      </c>
    </row>
    <row r="3674" spans="3:4">
      <c r="C3674" s="2">
        <v>15.29034507296</v>
      </c>
      <c r="D3674" s="6">
        <v>0.0561500129783781</v>
      </c>
    </row>
    <row r="3675" spans="3:4">
      <c r="C3675" s="2">
        <v>15.3004645226588</v>
      </c>
      <c r="D3675" s="6">
        <v>0.0575018792874289</v>
      </c>
    </row>
    <row r="3676" spans="3:4">
      <c r="C3676" s="2">
        <v>15.3105779319766</v>
      </c>
      <c r="D3676" s="6">
        <v>0.0589092574932693</v>
      </c>
    </row>
    <row r="3677" spans="3:4">
      <c r="C3677" s="2">
        <v>15.3206852969207</v>
      </c>
      <c r="D3677" s="6">
        <v>0.0603769011981967</v>
      </c>
    </row>
    <row r="3678" spans="3:4">
      <c r="C3678" s="2">
        <v>15.3302255879904</v>
      </c>
      <c r="D3678" s="6">
        <v>0.0618226139863509</v>
      </c>
    </row>
    <row r="3679" spans="3:4">
      <c r="C3679" s="2">
        <v>15.3403211885652</v>
      </c>
      <c r="D3679" s="6">
        <v>0.0634209828654093</v>
      </c>
    </row>
    <row r="3680" spans="3:4">
      <c r="C3680" s="2">
        <v>15.350410733024</v>
      </c>
      <c r="D3680" s="6">
        <v>0.0650935126745935</v>
      </c>
    </row>
    <row r="3681" spans="3:4">
      <c r="C3681" s="2">
        <v>15.3604942173839</v>
      </c>
      <c r="D3681" s="6">
        <v>0.0668448882402117</v>
      </c>
    </row>
    <row r="3682" spans="3:4">
      <c r="C3682" s="2">
        <v>15.3705716376638</v>
      </c>
      <c r="D3682" s="6">
        <v>0.0686797769790246</v>
      </c>
    </row>
    <row r="3683" spans="3:4">
      <c r="C3683" s="2">
        <v>15.3806429898855</v>
      </c>
      <c r="D3683" s="6">
        <v>0.0706028288882408</v>
      </c>
    </row>
    <row r="3684" spans="3:4">
      <c r="C3684" s="2">
        <v>15.390708270073</v>
      </c>
      <c r="D3684" s="6">
        <v>0.0726186765637067</v>
      </c>
    </row>
    <row r="3685" spans="3:4">
      <c r="C3685" s="2">
        <v>15.4002087890449</v>
      </c>
      <c r="D3685" s="6">
        <v>0.0746118981637665</v>
      </c>
    </row>
    <row r="3686" spans="3:4">
      <c r="C3686" s="2">
        <v>15.4102622511261</v>
      </c>
      <c r="D3686" s="6">
        <v>0.0768213781243503</v>
      </c>
    </row>
    <row r="3687" spans="3:4">
      <c r="C3687" s="2">
        <v>15.4203096294798</v>
      </c>
      <c r="D3687" s="6">
        <v>0.0791371932969014</v>
      </c>
    </row>
    <row r="3688" spans="3:4">
      <c r="C3688" s="2">
        <v>15.4303509201395</v>
      </c>
      <c r="D3688" s="6">
        <v>0.0815639077113701</v>
      </c>
    </row>
    <row r="3689" spans="3:4">
      <c r="C3689" s="2">
        <v>15.440386119141</v>
      </c>
      <c r="D3689" s="6">
        <v>0.0841060680299961</v>
      </c>
    </row>
    <row r="3690" spans="3:4">
      <c r="C3690" s="2">
        <v>15.4504152225227</v>
      </c>
      <c r="D3690" s="6">
        <v>0.086768203563679</v>
      </c>
    </row>
    <row r="3691" spans="3:4">
      <c r="C3691" s="2">
        <v>15.460438226325</v>
      </c>
      <c r="D3691" s="6">
        <v>0.08955482626925</v>
      </c>
    </row>
    <row r="3692" spans="3:4">
      <c r="C3692" s="2">
        <v>15.4704551265912</v>
      </c>
      <c r="D3692" s="6">
        <v>0.0924704307649336</v>
      </c>
    </row>
    <row r="3693" spans="3:4">
      <c r="C3693" s="2">
        <v>15.4804659193668</v>
      </c>
      <c r="D3693" s="6">
        <v>0.0955194943339848</v>
      </c>
    </row>
    <row r="3694" spans="3:4">
      <c r="C3694" s="2">
        <v>15.4904706006995</v>
      </c>
      <c r="D3694" s="6">
        <v>0.0987064769392418</v>
      </c>
    </row>
    <row r="3695" spans="3:4">
      <c r="C3695" s="2">
        <v>15.5004691666398</v>
      </c>
      <c r="D3695" s="6">
        <v>0.102035821223126</v>
      </c>
    </row>
    <row r="3696" spans="3:4">
      <c r="C3696" s="2">
        <v>15.5104616132403</v>
      </c>
      <c r="D3696" s="6">
        <v>0.105511952522193</v>
      </c>
    </row>
    <row r="3697" spans="3:4">
      <c r="C3697" s="2">
        <v>15.5204479365562</v>
      </c>
      <c r="D3697" s="6">
        <v>0.10913927887168</v>
      </c>
    </row>
    <row r="3698" spans="3:4">
      <c r="C3698" s="2">
        <v>15.5304281326451</v>
      </c>
      <c r="D3698" s="6">
        <v>0.112922191019152</v>
      </c>
    </row>
    <row r="3699" spans="3:4">
      <c r="C3699" s="2">
        <v>15.5404021975669</v>
      </c>
      <c r="D3699" s="6">
        <v>0.116865062424495</v>
      </c>
    </row>
    <row r="3700" spans="3:4">
      <c r="C3700" s="2">
        <v>15.550370127384</v>
      </c>
      <c r="D3700" s="6">
        <v>0.120972249276292</v>
      </c>
    </row>
    <row r="3701" spans="3:4">
      <c r="C3701" s="2">
        <v>15.5603319181613</v>
      </c>
      <c r="D3701" s="6">
        <v>0.125248090494551</v>
      </c>
    </row>
    <row r="3702" spans="3:4">
      <c r="C3702" s="2">
        <v>15.570287565966</v>
      </c>
      <c r="D3702" s="6">
        <v>0.129696907745256</v>
      </c>
    </row>
    <row r="3703" spans="3:4">
      <c r="C3703" s="2">
        <v>15.5802370668677</v>
      </c>
      <c r="D3703" s="6">
        <v>0.13432300544946</v>
      </c>
    </row>
    <row r="3704" spans="3:4">
      <c r="C3704" s="2">
        <v>15.5901804169385</v>
      </c>
      <c r="D3704" s="6">
        <v>0.139130670778741</v>
      </c>
    </row>
    <row r="3705" spans="3:4">
      <c r="C3705" s="2">
        <v>15.6001176122531</v>
      </c>
      <c r="D3705" s="6">
        <v>0.144124173685213</v>
      </c>
    </row>
    <row r="3706" spans="3:4">
      <c r="C3706" s="2">
        <v>15.6100486488882</v>
      </c>
      <c r="D3706" s="6">
        <v>0.149307766892434</v>
      </c>
    </row>
    <row r="3707" spans="3:4">
      <c r="C3707" s="2">
        <v>15.620524724042</v>
      </c>
      <c r="D3707" s="6">
        <v>0.154990241849646</v>
      </c>
    </row>
    <row r="3708" spans="3:4">
      <c r="C3708" s="2">
        <v>15.6304430888598</v>
      </c>
      <c r="D3708" s="6">
        <v>0.160577858568558</v>
      </c>
    </row>
    <row r="3709" spans="3:4">
      <c r="C3709" s="2">
        <v>15.6403552830262</v>
      </c>
      <c r="D3709" s="6">
        <v>0.166368453417363</v>
      </c>
    </row>
    <row r="3710" spans="3:4">
      <c r="C3710" s="2">
        <v>15.6502613026281</v>
      </c>
      <c r="D3710" s="6">
        <v>0.172366209378652</v>
      </c>
    </row>
    <row r="3711" spans="3:4">
      <c r="C3711" s="2">
        <v>15.6601611437546</v>
      </c>
      <c r="D3711" s="6">
        <v>0.178575292252845</v>
      </c>
    </row>
    <row r="3712" spans="3:4">
      <c r="C3712" s="2">
        <v>15.6700548024975</v>
      </c>
      <c r="D3712" s="6">
        <v>0.184999850676377</v>
      </c>
    </row>
    <row r="3713" spans="3:4">
      <c r="C3713" s="2">
        <v>15.6804913975096</v>
      </c>
      <c r="D3713" s="6">
        <v>0.192019658264599</v>
      </c>
    </row>
    <row r="3714" spans="3:4">
      <c r="C3714" s="2">
        <v>15.6903723357562</v>
      </c>
      <c r="D3714" s="6">
        <v>0.198900094337205</v>
      </c>
    </row>
    <row r="3715" spans="3:4">
      <c r="C3715" s="2">
        <v>15.7002470796923</v>
      </c>
      <c r="D3715" s="6">
        <v>0.206008576089062</v>
      </c>
    </row>
    <row r="3716" spans="3:4">
      <c r="C3716" s="2">
        <v>15.7101156254194</v>
      </c>
      <c r="D3716" s="6">
        <v>0.213349182636648</v>
      </c>
    </row>
    <row r="3717" spans="3:4">
      <c r="C3717" s="2">
        <v>15.7199779690417</v>
      </c>
      <c r="D3717" s="6">
        <v>0.220925975983391</v>
      </c>
    </row>
    <row r="3718" spans="3:4">
      <c r="C3718" s="2">
        <v>15.7303814878228</v>
      </c>
      <c r="D3718" s="6">
        <v>0.229184405020987</v>
      </c>
    </row>
    <row r="3719" spans="3:4">
      <c r="C3719" s="2">
        <v>15.7402310704495</v>
      </c>
      <c r="D3719" s="6">
        <v>0.237259377277496</v>
      </c>
    </row>
    <row r="3720" spans="3:4">
      <c r="C3720" s="2">
        <v>15.7500744390822</v>
      </c>
      <c r="D3720" s="6">
        <v>0.245582842045678</v>
      </c>
    </row>
    <row r="3721" spans="3:4">
      <c r="C3721" s="2">
        <v>15.759911589835</v>
      </c>
      <c r="D3721" s="6">
        <v>0.254158792009093</v>
      </c>
    </row>
    <row r="3722" spans="3:4">
      <c r="C3722" s="2">
        <v>15.7702884990396</v>
      </c>
      <c r="D3722" s="6">
        <v>0.263489491568635</v>
      </c>
    </row>
    <row r="3723" spans="3:4">
      <c r="C3723" s="2">
        <v>15.7801128564014</v>
      </c>
      <c r="D3723" s="6">
        <v>0.272596905185765</v>
      </c>
    </row>
    <row r="3724" spans="3:4">
      <c r="C3724" s="2">
        <v>15.7899309840245</v>
      </c>
      <c r="D3724" s="6">
        <v>0.281968898159448</v>
      </c>
    </row>
    <row r="3725" spans="3:4">
      <c r="C3725" s="2">
        <v>15.800287800402</v>
      </c>
      <c r="D3725" s="6">
        <v>0.292152928459927</v>
      </c>
    </row>
    <row r="3726" spans="3:4">
      <c r="C3726" s="2">
        <v>15.8100931102815</v>
      </c>
      <c r="D3726" s="6">
        <v>0.30208108177294</v>
      </c>
    </row>
    <row r="3727" spans="3:4">
      <c r="C3727" s="2">
        <v>15.8198921785866</v>
      </c>
      <c r="D3727" s="6">
        <v>0.312285749550483</v>
      </c>
    </row>
    <row r="3728" spans="3:4">
      <c r="C3728" s="2">
        <v>15.8302288639632</v>
      </c>
      <c r="D3728" s="6">
        <v>0.323361605038826</v>
      </c>
    </row>
    <row r="3729" spans="3:4">
      <c r="C3729" s="2">
        <v>15.8400150902194</v>
      </c>
      <c r="D3729" s="6">
        <v>0.334146803200838</v>
      </c>
    </row>
    <row r="3730" spans="3:4">
      <c r="C3730" s="2">
        <v>15.8503382114814</v>
      </c>
      <c r="D3730" s="6">
        <v>0.34584401580878</v>
      </c>
    </row>
    <row r="3731" spans="3:4">
      <c r="C3731" s="2">
        <v>15.8601115793643</v>
      </c>
      <c r="D3731" s="6">
        <v>0.357225955276135</v>
      </c>
    </row>
    <row r="3732" spans="3:4">
      <c r="C3732" s="2">
        <v>15.8698786859264</v>
      </c>
      <c r="D3732" s="6">
        <v>0.368904018670491</v>
      </c>
    </row>
    <row r="3733" spans="3:4">
      <c r="C3733" s="2">
        <v>15.8801816124989</v>
      </c>
      <c r="D3733" s="6">
        <v>0.381556303079833</v>
      </c>
    </row>
    <row r="3734" spans="3:4">
      <c r="C3734" s="2">
        <v>15.8899358364616</v>
      </c>
      <c r="D3734" s="6">
        <v>0.393854932839076</v>
      </c>
    </row>
    <row r="3735" spans="3:4">
      <c r="C3735" s="2">
        <v>15.9002251561445</v>
      </c>
      <c r="D3735" s="6">
        <v>0.407170641319226</v>
      </c>
    </row>
    <row r="3736" spans="3:4">
      <c r="C3736" s="2">
        <v>15.909966481237</v>
      </c>
      <c r="D3736" s="6">
        <v>0.420105682330814</v>
      </c>
    </row>
    <row r="3737" spans="3:4">
      <c r="C3737" s="2">
        <v>15.920242176867</v>
      </c>
      <c r="D3737" s="6">
        <v>0.434101462501985</v>
      </c>
    </row>
    <row r="3738" spans="3:4">
      <c r="C3738" s="2">
        <v>15.9299705868398</v>
      </c>
      <c r="D3738" s="6">
        <v>0.447688612784532</v>
      </c>
    </row>
    <row r="3739" spans="3:4">
      <c r="C3739" s="2">
        <v>15.940232641276</v>
      </c>
      <c r="D3739" s="6">
        <v>0.462380957339974</v>
      </c>
    </row>
    <row r="3740" spans="3:4">
      <c r="C3740" s="2">
        <v>15.9499481199015</v>
      </c>
      <c r="D3740" s="6">
        <v>0.47663576824425</v>
      </c>
    </row>
    <row r="3741" spans="3:4">
      <c r="C3741" s="2">
        <v>15.960196516026</v>
      </c>
      <c r="D3741" s="6">
        <v>0.492041015169434</v>
      </c>
    </row>
    <row r="3742" spans="3:4">
      <c r="C3742" s="2">
        <v>15.9698990470978</v>
      </c>
      <c r="D3742" s="6">
        <v>0.506978891572999</v>
      </c>
    </row>
    <row r="3743" spans="3:4">
      <c r="C3743" s="2">
        <v>15.9801337678154</v>
      </c>
      <c r="D3743" s="6">
        <v>0.523113224351164</v>
      </c>
    </row>
    <row r="3744" spans="3:4">
      <c r="C3744" s="2">
        <v>15.9898233351489</v>
      </c>
      <c r="D3744" s="6">
        <v>0.538749424869366</v>
      </c>
    </row>
    <row r="3745" spans="3:4">
      <c r="C3745" s="2">
        <v>16.0000443633872</v>
      </c>
      <c r="D3745" s="6">
        <v>0.555628872702528</v>
      </c>
    </row>
  </sheetData>
  <mergeCells count="7">
    <mergeCell ref="C2:D2"/>
    <mergeCell ref="A8:B8"/>
    <mergeCell ref="A22:B24"/>
    <mergeCell ref="A4:B7"/>
    <mergeCell ref="A18:B20"/>
    <mergeCell ref="A12:B17"/>
    <mergeCell ref="A9:B10"/>
  </mergeCells>
  <pageMargins left="0.7" right="0.7" top="0.75" bottom="0.75" header="0.3" footer="0.3"/>
  <pageSetup paperSize="1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9 3 5 1 9 5 7 D A 3 6 9 9 8 4 6 B E 2 0 4 C 6 6 6 1 4 C 9 F 1 8 "   m a : c o n t e n t T y p e V e r s i o n = " 1 3 "   m a : c o n t e n t T y p e D e s c r i p t i o n = " C r e a t e   a   n e w   d o c u m e n t . "   m a : c o n t e n t T y p e S c o p e = " "   m a : v e r s i o n I D = " e e f 7 4 4 d 7 c b 2 8 3 1 d d b a 1 6 f 9 6 f 9 5 a 9 e 5 3 c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b 8 f 9 9 f a b 5 8 d 8 6 6 3 2 5 2 2 f 2 6 4 5 4 d 3 4 e 6 b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d 5 c f 0 0 b f - c 4 b 5 - 4 7 5 c - 8 d 0 1 - d 5 6 4 4 9 6 e 6 e 7 a "   x m l n s : n s 4 = " 5 3 7 9 a 4 f 2 - f 0 2 8 - 4 8 e 9 - 9 b 9 b - 9 9 1 7 0 2 c 7 c f 3 6 " >  
 < x s d : i m p o r t   n a m e s p a c e = " d 5 c f 0 0 b f - c 4 b 5 - 4 7 5 c - 8 d 0 1 - d 5 6 4 4 9 6 e 6 e 7 a " / >  
 < x s d : i m p o r t   n a m e s p a c e = " 5 3 7 9 a 4 f 2 - f 0 2 8 - 4 8 e 9 - 9 b 9 b - 9 9 1 7 0 2 c 7 c f 3 6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D a t e T a k e n "   m i n O c c u r s = " 0 " / >  
 < x s d : e l e m e n t   r e f = " n s 3 : M e d i a S e r v i c e A u t o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L o c a t i o n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O C R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5 c f 0 0 b f - c 4 b 5 - 4 7 5 c - 8 d 0 1 - d 5 6 4 4 9 6 e 6 e 7 a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0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1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4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5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6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5 3 7 9 a 4 f 2 - f 0 2 8 - 4 8 e 9 - 9 b 9 b - 9 9 1 7 0 2 c 7 c f 3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2 0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> < d o c u m e n t M a n a g e m e n t / > < / p : p r o p e r t i e s > 
</file>

<file path=customXml/itemProps1.xml><?xml version="1.0" encoding="utf-8"?>
<ds:datastoreItem xmlns:ds="http://schemas.openxmlformats.org/officeDocument/2006/customXml" ds:itemID="{83974081-F131-4201-821D-9534E09A4934}">
  <ds:schemaRefs/>
</ds:datastoreItem>
</file>

<file path=customXml/itemProps2.xml><?xml version="1.0" encoding="utf-8"?>
<ds:datastoreItem xmlns:ds="http://schemas.openxmlformats.org/officeDocument/2006/customXml" ds:itemID="{195F3C1B-8ABD-47C0-8DC5-B6CA8A6EE6C1}">
  <ds:schemaRefs/>
</ds:datastoreItem>
</file>

<file path=customXml/itemProps3.xml><?xml version="1.0" encoding="utf-8"?>
<ds:datastoreItem xmlns:ds="http://schemas.openxmlformats.org/officeDocument/2006/customXml" ds:itemID="{98763781-1CD9-4DEF-8297-F8A51ECB55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Thorlabs,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Transmission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Whitehead</dc:creator>
  <cp:lastModifiedBy>Administrator</cp:lastModifiedBy>
  <dcterms:created xsi:type="dcterms:W3CDTF">2009-12-15T16:45:00Z</dcterms:created>
  <dcterms:modified xsi:type="dcterms:W3CDTF">2025-08-13T08:11:26Z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0x0101009351957DA3699846BE204C66614C9F18</vt:lpwstr>
  </property>
  <property fmtid="{D5CDD505-2E9C-101B-9397-08002B2CF9AE}" pid="3" name="ICV">
    <vt:lpwstr>C66CBAEF321F4B9E90DBEFF9115B783D</vt:lpwstr>
  </property>
  <property fmtid="{D5CDD505-2E9C-101B-9397-08002B2CF9AE}" pid="4" name="KSOProductBuildVer">
    <vt:lpwstr>2052-11.8.2.12094</vt:lpwstr>
  </property>
</Properties>
</file>