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885" windowHeight="12270"/>
  </bookViews>
  <sheets>
    <sheet name="Reflectance" sheetId="3" r:id="rId1"/>
    <sheet name="Transmission" sheetId="2" r:id="rId2"/>
  </sheets>
  <calcPr calcId="144525"/>
</workbook>
</file>

<file path=xl/sharedStrings.xml><?xml version="1.0" encoding="utf-8"?>
<sst xmlns="http://schemas.openxmlformats.org/spreadsheetml/2006/main" count="13" uniqueCount="9">
  <si>
    <t>IR2 Broadband AR Coating Reflectance</t>
  </si>
  <si>
    <t>Wavelength (µm)</t>
  </si>
  <si>
    <t>Reflectance (%)</t>
  </si>
  <si>
    <t>Product Raw Data</t>
  </si>
  <si>
    <t>IR2 (8 - 12 µm) Broadband AR Coating</t>
  </si>
  <si>
    <t>免责声明：此处提供的数据仅供参考。不同批次的性能数据会有轻微变化。有关此数据的使用或可靠性的任何问题，请联系技术支持。</t>
  </si>
  <si>
    <t>Ravg &lt; 1.5%</t>
  </si>
  <si>
    <t>IR2 Coating Transmission</t>
  </si>
  <si>
    <t>Transmission (%)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</si>
</sst>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t>IR2 Broadband AR Coating Reflectance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5406597283472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Reflectance!$D$3</c:f>
              <c:strCache>
                <c:ptCount val="1"/>
                <c:pt idx="0">
                  <c:v>Reflectance (%)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lumOff val="40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Reflectance!$C$4:$C$705</c:f>
              <c:numCache>
                <c:formatCode>General</c:formatCode>
                <c:ptCount val="702"/>
                <c:pt idx="0">
                  <c:v>5.9999258</c:v>
                </c:pt>
                <c:pt idx="1">
                  <c:v>6.00962963</c:v>
                </c:pt>
                <c:pt idx="2">
                  <c:v>6.02007852</c:v>
                </c:pt>
                <c:pt idx="3">
                  <c:v>6.02977977</c:v>
                </c:pt>
                <c:pt idx="4">
                  <c:v>6.04022589</c:v>
                </c:pt>
                <c:pt idx="5">
                  <c:v>6.04992456</c:v>
                </c:pt>
                <c:pt idx="6">
                  <c:v>6.05962199</c:v>
                </c:pt>
                <c:pt idx="7">
                  <c:v>6.07006398</c:v>
                </c:pt>
                <c:pt idx="8">
                  <c:v>6.07975881</c:v>
                </c:pt>
                <c:pt idx="9">
                  <c:v>6.090198</c:v>
                </c:pt>
                <c:pt idx="10">
                  <c:v>6.09989023</c:v>
                </c:pt>
                <c:pt idx="11">
                  <c:v>6.10958121</c:v>
                </c:pt>
                <c:pt idx="12">
                  <c:v>6.12001623</c:v>
                </c:pt>
                <c:pt idx="13">
                  <c:v>6.12970459</c:v>
                </c:pt>
                <c:pt idx="14">
                  <c:v>6.1401368</c:v>
                </c:pt>
                <c:pt idx="15">
                  <c:v>6.14982254</c:v>
                </c:pt>
                <c:pt idx="16">
                  <c:v>6.15950701</c:v>
                </c:pt>
                <c:pt idx="17">
                  <c:v>6.16993502</c:v>
                </c:pt>
                <c:pt idx="18">
                  <c:v>6.17961685</c:v>
                </c:pt>
                <c:pt idx="19">
                  <c:v>6.19004202</c:v>
                </c:pt>
                <c:pt idx="20">
                  <c:v>6.1997212</c:v>
                </c:pt>
                <c:pt idx="21">
                  <c:v>6.20939912</c:v>
                </c:pt>
                <c:pt idx="22">
                  <c:v>6.21982005</c:v>
                </c:pt>
                <c:pt idx="23">
                  <c:v>6.22949531</c:v>
                </c:pt>
                <c:pt idx="24">
                  <c:v>6.23991337</c:v>
                </c:pt>
                <c:pt idx="25">
                  <c:v>6.24958596</c:v>
                </c:pt>
                <c:pt idx="26">
                  <c:v>6.25925726</c:v>
                </c:pt>
                <c:pt idx="27">
                  <c:v>6.26967107</c:v>
                </c:pt>
                <c:pt idx="28">
                  <c:v>6.27933969</c:v>
                </c:pt>
                <c:pt idx="29">
                  <c:v>6.2897506</c:v>
                </c:pt>
                <c:pt idx="30">
                  <c:v>6.29941654</c:v>
                </c:pt>
                <c:pt idx="31">
                  <c:v>6.30982455</c:v>
                </c:pt>
                <c:pt idx="32">
                  <c:v>6.31948779</c:v>
                </c:pt>
                <c:pt idx="33">
                  <c:v>6.3298929</c:v>
                </c:pt>
                <c:pt idx="34">
                  <c:v>6.33955343</c:v>
                </c:pt>
                <c:pt idx="35">
                  <c:v>6.34921265</c:v>
                </c:pt>
                <c:pt idx="36">
                  <c:v>6.35961343</c:v>
                </c:pt>
                <c:pt idx="37">
                  <c:v>6.36926994</c:v>
                </c:pt>
                <c:pt idx="38">
                  <c:v>6.37966779</c:v>
                </c:pt>
                <c:pt idx="39">
                  <c:v>6.38932158</c:v>
                </c:pt>
                <c:pt idx="40">
                  <c:v>6.39971649</c:v>
                </c:pt>
                <c:pt idx="41">
                  <c:v>6.40936753</c:v>
                </c:pt>
                <c:pt idx="42">
                  <c:v>6.41975949</c:v>
                </c:pt>
                <c:pt idx="43">
                  <c:v>6.4294078</c:v>
                </c:pt>
                <c:pt idx="44">
                  <c:v>6.43905478</c:v>
                </c:pt>
                <c:pt idx="45">
                  <c:v>6.44944235</c:v>
                </c:pt>
                <c:pt idx="46">
                  <c:v>6.45908657</c:v>
                </c:pt>
                <c:pt idx="47">
                  <c:v>6.46947117</c:v>
                </c:pt>
                <c:pt idx="48">
                  <c:v>6.47911263</c:v>
                </c:pt>
                <c:pt idx="49">
                  <c:v>6.48949425</c:v>
                </c:pt>
                <c:pt idx="50">
                  <c:v>6.49913294</c:v>
                </c:pt>
                <c:pt idx="51">
                  <c:v>6.50951157</c:v>
                </c:pt>
                <c:pt idx="52">
                  <c:v>6.51914747</c:v>
                </c:pt>
                <c:pt idx="53">
                  <c:v>6.5295231</c:v>
                </c:pt>
                <c:pt idx="54">
                  <c:v>6.53915621</c:v>
                </c:pt>
                <c:pt idx="55">
                  <c:v>6.54952883</c:v>
                </c:pt>
                <c:pt idx="56">
                  <c:v>6.55915914</c:v>
                </c:pt>
                <c:pt idx="57">
                  <c:v>6.56952874</c:v>
                </c:pt>
                <c:pt idx="58">
                  <c:v>6.57915625</c:v>
                </c:pt>
                <c:pt idx="59">
                  <c:v>6.58952282</c:v>
                </c:pt>
                <c:pt idx="60">
                  <c:v>6.59914751</c:v>
                </c:pt>
                <c:pt idx="61">
                  <c:v>6.60877084</c:v>
                </c:pt>
                <c:pt idx="62">
                  <c:v>6.61913291</c:v>
                </c:pt>
                <c:pt idx="63">
                  <c:v>6.62875342</c:v>
                </c:pt>
                <c:pt idx="64">
                  <c:v>6.63911243</c:v>
                </c:pt>
                <c:pt idx="65">
                  <c:v>6.6487301</c:v>
                </c:pt>
                <c:pt idx="66">
                  <c:v>6.65908605</c:v>
                </c:pt>
                <c:pt idx="67">
                  <c:v>6.66870088</c:v>
                </c:pt>
                <c:pt idx="68">
                  <c:v>6.67905376</c:v>
                </c:pt>
                <c:pt idx="69">
                  <c:v>6.68866573</c:v>
                </c:pt>
                <c:pt idx="70">
                  <c:v>6.69901554</c:v>
                </c:pt>
                <c:pt idx="71">
                  <c:v>6.70862464</c:v>
                </c:pt>
                <c:pt idx="72">
                  <c:v>6.71897136</c:v>
                </c:pt>
                <c:pt idx="73">
                  <c:v>6.72931648</c:v>
                </c:pt>
                <c:pt idx="74">
                  <c:v>6.73892122</c:v>
                </c:pt>
                <c:pt idx="75">
                  <c:v>6.74926324</c:v>
                </c:pt>
                <c:pt idx="76">
                  <c:v>6.75886509</c:v>
                </c:pt>
                <c:pt idx="77">
                  <c:v>6.769204</c:v>
                </c:pt>
                <c:pt idx="78">
                  <c:v>6.77880296</c:v>
                </c:pt>
                <c:pt idx="79">
                  <c:v>6.78913874</c:v>
                </c:pt>
                <c:pt idx="80">
                  <c:v>6.7987348</c:v>
                </c:pt>
                <c:pt idx="81">
                  <c:v>6.80906746</c:v>
                </c:pt>
                <c:pt idx="82">
                  <c:v>6.81866061</c:v>
                </c:pt>
                <c:pt idx="83">
                  <c:v>6.82899013</c:v>
                </c:pt>
                <c:pt idx="84">
                  <c:v>6.83858036</c:v>
                </c:pt>
                <c:pt idx="85">
                  <c:v>6.84890673</c:v>
                </c:pt>
                <c:pt idx="86">
                  <c:v>6.85849404</c:v>
                </c:pt>
                <c:pt idx="87">
                  <c:v>6.86881725</c:v>
                </c:pt>
                <c:pt idx="88">
                  <c:v>6.87840162</c:v>
                </c:pt>
                <c:pt idx="89">
                  <c:v>6.88872167</c:v>
                </c:pt>
                <c:pt idx="90">
                  <c:v>6.89904007</c:v>
                </c:pt>
                <c:pt idx="91">
                  <c:v>6.90861996</c:v>
                </c:pt>
                <c:pt idx="92">
                  <c:v>6.91893519</c:v>
                </c:pt>
                <c:pt idx="93">
                  <c:v>6.92851213</c:v>
                </c:pt>
                <c:pt idx="94">
                  <c:v>6.93882416</c:v>
                </c:pt>
                <c:pt idx="95">
                  <c:v>6.94839813</c:v>
                </c:pt>
                <c:pt idx="96">
                  <c:v>6.95870697</c:v>
                </c:pt>
                <c:pt idx="97">
                  <c:v>6.96827797</c:v>
                </c:pt>
                <c:pt idx="98">
                  <c:v>6.9785836</c:v>
                </c:pt>
                <c:pt idx="99">
                  <c:v>6.98888756</c:v>
                </c:pt>
                <c:pt idx="100">
                  <c:v>6.99845403</c:v>
                </c:pt>
                <c:pt idx="101">
                  <c:v>7.00875477</c:v>
                </c:pt>
                <c:pt idx="102">
                  <c:v>7.01831824</c:v>
                </c:pt>
                <c:pt idx="103">
                  <c:v>7.02861575</c:v>
                </c:pt>
                <c:pt idx="104">
                  <c:v>7.03817622</c:v>
                </c:pt>
                <c:pt idx="105">
                  <c:v>7.04847049</c:v>
                </c:pt>
                <c:pt idx="106">
                  <c:v>7.05876307</c:v>
                </c:pt>
                <c:pt idx="107">
                  <c:v>7.06831897</c:v>
                </c:pt>
                <c:pt idx="108">
                  <c:v>7.0786083</c:v>
                </c:pt>
                <c:pt idx="109">
                  <c:v>7.08816117</c:v>
                </c:pt>
                <c:pt idx="110">
                  <c:v>7.09844724</c:v>
                </c:pt>
                <c:pt idx="111">
                  <c:v>7.10873161</c:v>
                </c:pt>
                <c:pt idx="112">
                  <c:v>7.11827987</c:v>
                </c:pt>
                <c:pt idx="113">
                  <c:v>7.12856097</c:v>
                </c:pt>
                <c:pt idx="114">
                  <c:v>7.13810618</c:v>
                </c:pt>
                <c:pt idx="115">
                  <c:v>7.14838399</c:v>
                </c:pt>
                <c:pt idx="116">
                  <c:v>7.1586601</c:v>
                </c:pt>
                <c:pt idx="117">
                  <c:v>7.16820066</c:v>
                </c:pt>
                <c:pt idx="118">
                  <c:v>7.17847347</c:v>
                </c:pt>
                <c:pt idx="119">
                  <c:v>7.18801097</c:v>
                </c:pt>
                <c:pt idx="120">
                  <c:v>7.19828047</c:v>
                </c:pt>
                <c:pt idx="121">
                  <c:v>7.20854825</c:v>
                </c:pt>
                <c:pt idx="122">
                  <c:v>7.21808107</c:v>
                </c:pt>
                <c:pt idx="123">
                  <c:v>7.22834553</c:v>
                </c:pt>
                <c:pt idx="124">
                  <c:v>7.23787527</c:v>
                </c:pt>
                <c:pt idx="125">
                  <c:v>7.24813639</c:v>
                </c:pt>
                <c:pt idx="126">
                  <c:v>7.25839579</c:v>
                </c:pt>
                <c:pt idx="127">
                  <c:v>7.26792082</c:v>
                </c:pt>
                <c:pt idx="128">
                  <c:v>7.27817686</c:v>
                </c:pt>
                <c:pt idx="129">
                  <c:v>7.28843118</c:v>
                </c:pt>
                <c:pt idx="130">
                  <c:v>7.29795148</c:v>
                </c:pt>
                <c:pt idx="131">
                  <c:v>7.30820243</c:v>
                </c:pt>
                <c:pt idx="132">
                  <c:v>7.31845164</c:v>
                </c:pt>
                <c:pt idx="133">
                  <c:v>7.32796719</c:v>
                </c:pt>
                <c:pt idx="134">
                  <c:v>7.33821303</c:v>
                </c:pt>
                <c:pt idx="135">
                  <c:v>7.34772544</c:v>
                </c:pt>
                <c:pt idx="136">
                  <c:v>7.3579679</c:v>
                </c:pt>
                <c:pt idx="137">
                  <c:v>7.36820859</c:v>
                </c:pt>
                <c:pt idx="138">
                  <c:v>7.37771623</c:v>
                </c:pt>
                <c:pt idx="139">
                  <c:v>7.38795353</c:v>
                </c:pt>
                <c:pt idx="140">
                  <c:v>7.39818906</c:v>
                </c:pt>
                <c:pt idx="141">
                  <c:v>7.40769191</c:v>
                </c:pt>
                <c:pt idx="142">
                  <c:v>7.41792403</c:v>
                </c:pt>
                <c:pt idx="143">
                  <c:v>7.42815438</c:v>
                </c:pt>
                <c:pt idx="144">
                  <c:v>7.43765241</c:v>
                </c:pt>
                <c:pt idx="145">
                  <c:v>7.44787934</c:v>
                </c:pt>
                <c:pt idx="146">
                  <c:v>7.45810449</c:v>
                </c:pt>
                <c:pt idx="147">
                  <c:v>7.46759768</c:v>
                </c:pt>
                <c:pt idx="148">
                  <c:v>7.47781939</c:v>
                </c:pt>
                <c:pt idx="149">
                  <c:v>7.48803932</c:v>
                </c:pt>
                <c:pt idx="150">
                  <c:v>7.49752765</c:v>
                </c:pt>
                <c:pt idx="151">
                  <c:v>7.50774413</c:v>
                </c:pt>
                <c:pt idx="152">
                  <c:v>7.51795881</c:v>
                </c:pt>
                <c:pt idx="153">
                  <c:v>7.5281717</c:v>
                </c:pt>
                <c:pt idx="154">
                  <c:v>7.53765349</c:v>
                </c:pt>
                <c:pt idx="155">
                  <c:v>7.5478629</c:v>
                </c:pt>
                <c:pt idx="156">
                  <c:v>7.55807052</c:v>
                </c:pt>
                <c:pt idx="157">
                  <c:v>7.56754741</c:v>
                </c:pt>
                <c:pt idx="158">
                  <c:v>7.57775154</c:v>
                </c:pt>
                <c:pt idx="159">
                  <c:v>7.58795386</c:v>
                </c:pt>
                <c:pt idx="160">
                  <c:v>7.59742582</c:v>
                </c:pt>
                <c:pt idx="161">
                  <c:v>7.60762465</c:v>
                </c:pt>
                <c:pt idx="162">
                  <c:v>7.61782166</c:v>
                </c:pt>
                <c:pt idx="163">
                  <c:v>7.62801685</c:v>
                </c:pt>
                <c:pt idx="164">
                  <c:v>7.63748218</c:v>
                </c:pt>
                <c:pt idx="165">
                  <c:v>7.64767385</c:v>
                </c:pt>
                <c:pt idx="166">
                  <c:v>7.6578637</c:v>
                </c:pt>
                <c:pt idx="167">
                  <c:v>7.66732407</c:v>
                </c:pt>
                <c:pt idx="168">
                  <c:v>7.67751039</c:v>
                </c:pt>
                <c:pt idx="169">
                  <c:v>7.68769487</c:v>
                </c:pt>
                <c:pt idx="170">
                  <c:v>7.69787752</c:v>
                </c:pt>
                <c:pt idx="171">
                  <c:v>7.70733119</c:v>
                </c:pt>
                <c:pt idx="172">
                  <c:v>7.71751029</c:v>
                </c:pt>
                <c:pt idx="173">
                  <c:v>7.72768755</c:v>
                </c:pt>
                <c:pt idx="174">
                  <c:v>7.73786296</c:v>
                </c:pt>
                <c:pt idx="175">
                  <c:v>7.74730991</c:v>
                </c:pt>
                <c:pt idx="176">
                  <c:v>7.75748175</c:v>
                </c:pt>
                <c:pt idx="177">
                  <c:v>7.76765175</c:v>
                </c:pt>
                <c:pt idx="178">
                  <c:v>7.77781989</c:v>
                </c:pt>
                <c:pt idx="179">
                  <c:v>7.78726007</c:v>
                </c:pt>
                <c:pt idx="180">
                  <c:v>7.79742462</c:v>
                </c:pt>
                <c:pt idx="181">
                  <c:v>7.80758732</c:v>
                </c:pt>
                <c:pt idx="182">
                  <c:v>7.81774814</c:v>
                </c:pt>
                <c:pt idx="183">
                  <c:v>7.82718153</c:v>
                </c:pt>
                <c:pt idx="184">
                  <c:v>7.83733875</c:v>
                </c:pt>
                <c:pt idx="185">
                  <c:v>7.8474941</c:v>
                </c:pt>
                <c:pt idx="186">
                  <c:v>7.85764758</c:v>
                </c:pt>
                <c:pt idx="187">
                  <c:v>7.86707413</c:v>
                </c:pt>
                <c:pt idx="188">
                  <c:v>7.87722399</c:v>
                </c:pt>
                <c:pt idx="189">
                  <c:v>7.88737197</c:v>
                </c:pt>
                <c:pt idx="190">
                  <c:v>7.89751806</c:v>
                </c:pt>
                <c:pt idx="191">
                  <c:v>7.90693774</c:v>
                </c:pt>
                <c:pt idx="192">
                  <c:v>7.9170802</c:v>
                </c:pt>
                <c:pt idx="193">
                  <c:v>7.92722076</c:v>
                </c:pt>
                <c:pt idx="194">
                  <c:v>7.93735943</c:v>
                </c:pt>
                <c:pt idx="195">
                  <c:v>7.9474962</c:v>
                </c:pt>
                <c:pt idx="196">
                  <c:v>7.95690722</c:v>
                </c:pt>
                <c:pt idx="197">
                  <c:v>7.96704033</c:v>
                </c:pt>
                <c:pt idx="198">
                  <c:v>7.97717154</c:v>
                </c:pt>
                <c:pt idx="199">
                  <c:v>7.98730085</c:v>
                </c:pt>
                <c:pt idx="200">
                  <c:v>7.99742824</c:v>
                </c:pt>
                <c:pt idx="201">
                  <c:v>8.00683054</c:v>
                </c:pt>
                <c:pt idx="202">
                  <c:v>8.01695425</c:v>
                </c:pt>
                <c:pt idx="203">
                  <c:v>8.02707605</c:v>
                </c:pt>
                <c:pt idx="204">
                  <c:v>8.03719593</c:v>
                </c:pt>
                <c:pt idx="205">
                  <c:v>8.04731388</c:v>
                </c:pt>
                <c:pt idx="206">
                  <c:v>8.05670741</c:v>
                </c:pt>
                <c:pt idx="207">
                  <c:v>8.06682166</c:v>
                </c:pt>
                <c:pt idx="208">
                  <c:v>8.07693399</c:v>
                </c:pt>
                <c:pt idx="209">
                  <c:v>8.08704438</c:v>
                </c:pt>
                <c:pt idx="210">
                  <c:v>8.09715285</c:v>
                </c:pt>
                <c:pt idx="211">
                  <c:v>8.10725938</c:v>
                </c:pt>
                <c:pt idx="212">
                  <c:v>8.11664228</c:v>
                </c:pt>
                <c:pt idx="213">
                  <c:v>8.12674507</c:v>
                </c:pt>
                <c:pt idx="214">
                  <c:v>8.13684592</c:v>
                </c:pt>
                <c:pt idx="215">
                  <c:v>8.14694483</c:v>
                </c:pt>
                <c:pt idx="216">
                  <c:v>8.1570418</c:v>
                </c:pt>
                <c:pt idx="217">
                  <c:v>8.16713681</c:v>
                </c:pt>
                <c:pt idx="218">
                  <c:v>8.17722988</c:v>
                </c:pt>
                <c:pt idx="219">
                  <c:v>8.18660026</c:v>
                </c:pt>
                <c:pt idx="220">
                  <c:v>8.19668956</c:v>
                </c:pt>
                <c:pt idx="221">
                  <c:v>8.2067769</c:v>
                </c:pt>
                <c:pt idx="222">
                  <c:v>8.21686228</c:v>
                </c:pt>
                <c:pt idx="223">
                  <c:v>8.2269457</c:v>
                </c:pt>
                <c:pt idx="224">
                  <c:v>8.23702715</c:v>
                </c:pt>
                <c:pt idx="225">
                  <c:v>8.24710663</c:v>
                </c:pt>
                <c:pt idx="226">
                  <c:v>8.25646439</c:v>
                </c:pt>
                <c:pt idx="227">
                  <c:v>8.26654008</c:v>
                </c:pt>
                <c:pt idx="228">
                  <c:v>8.27661379</c:v>
                </c:pt>
                <c:pt idx="229">
                  <c:v>8.28668552</c:v>
                </c:pt>
                <c:pt idx="230">
                  <c:v>8.29675528</c:v>
                </c:pt>
                <c:pt idx="231">
                  <c:v>8.30682305</c:v>
                </c:pt>
                <c:pt idx="232">
                  <c:v>8.31688884</c:v>
                </c:pt>
                <c:pt idx="233">
                  <c:v>8.32695264</c:v>
                </c:pt>
                <c:pt idx="234">
                  <c:v>8.33701446</c:v>
                </c:pt>
                <c:pt idx="235">
                  <c:v>8.34635579</c:v>
                </c:pt>
                <c:pt idx="236">
                  <c:v>8.35641376</c:v>
                </c:pt>
                <c:pt idx="237">
                  <c:v>8.36646974</c:v>
                </c:pt>
                <c:pt idx="238">
                  <c:v>8.37652372</c:v>
                </c:pt>
                <c:pt idx="239">
                  <c:v>8.38657569</c:v>
                </c:pt>
                <c:pt idx="240">
                  <c:v>8.39662567</c:v>
                </c:pt>
                <c:pt idx="241">
                  <c:v>8.40667364</c:v>
                </c:pt>
                <c:pt idx="242">
                  <c:v>8.4167196</c:v>
                </c:pt>
                <c:pt idx="243">
                  <c:v>8.42676355</c:v>
                </c:pt>
                <c:pt idx="244">
                  <c:v>8.43680549</c:v>
                </c:pt>
                <c:pt idx="245">
                  <c:v>8.44684542</c:v>
                </c:pt>
                <c:pt idx="246">
                  <c:v>8.4561664</c:v>
                </c:pt>
                <c:pt idx="247">
                  <c:v>8.46620243</c:v>
                </c:pt>
                <c:pt idx="248">
                  <c:v>8.47623644</c:v>
                </c:pt>
                <c:pt idx="249">
                  <c:v>8.48626843</c:v>
                </c:pt>
                <c:pt idx="250">
                  <c:v>8.49629839</c:v>
                </c:pt>
                <c:pt idx="251">
                  <c:v>8.50632632</c:v>
                </c:pt>
                <c:pt idx="252">
                  <c:v>8.51635222</c:v>
                </c:pt>
                <c:pt idx="253">
                  <c:v>8.52637608</c:v>
                </c:pt>
                <c:pt idx="254">
                  <c:v>8.53639791</c:v>
                </c:pt>
                <c:pt idx="255">
                  <c:v>8.5464177</c:v>
                </c:pt>
                <c:pt idx="256">
                  <c:v>8.55643545</c:v>
                </c:pt>
                <c:pt idx="257">
                  <c:v>8.56645116</c:v>
                </c:pt>
                <c:pt idx="258">
                  <c:v>8.57646482</c:v>
                </c:pt>
                <c:pt idx="259">
                  <c:v>8.58647643</c:v>
                </c:pt>
                <c:pt idx="260">
                  <c:v>8.59648599</c:v>
                </c:pt>
                <c:pt idx="261">
                  <c:v>8.6064935</c:v>
                </c:pt>
                <c:pt idx="262">
                  <c:v>8.61649895</c:v>
                </c:pt>
                <c:pt idx="263">
                  <c:v>8.62650235</c:v>
                </c:pt>
                <c:pt idx="264">
                  <c:v>8.63650368</c:v>
                </c:pt>
                <c:pt idx="265">
                  <c:v>8.64650295</c:v>
                </c:pt>
                <c:pt idx="266">
                  <c:v>8.65650016</c:v>
                </c:pt>
                <c:pt idx="267">
                  <c:v>8.6664953</c:v>
                </c:pt>
                <c:pt idx="268">
                  <c:v>8.67648837</c:v>
                </c:pt>
                <c:pt idx="269">
                  <c:v>8.68647937</c:v>
                </c:pt>
                <c:pt idx="270">
                  <c:v>8.69646829</c:v>
                </c:pt>
                <c:pt idx="271">
                  <c:v>8.70645514</c:v>
                </c:pt>
                <c:pt idx="272">
                  <c:v>8.7164399</c:v>
                </c:pt>
                <c:pt idx="273">
                  <c:v>8.72642259</c:v>
                </c:pt>
                <c:pt idx="274">
                  <c:v>8.73640319</c:v>
                </c:pt>
                <c:pt idx="275">
                  <c:v>8.74638171</c:v>
                </c:pt>
                <c:pt idx="276">
                  <c:v>8.75635813</c:v>
                </c:pt>
                <c:pt idx="277">
                  <c:v>8.76633247</c:v>
                </c:pt>
                <c:pt idx="278">
                  <c:v>8.77630471</c:v>
                </c:pt>
                <c:pt idx="279">
                  <c:v>8.78627486</c:v>
                </c:pt>
                <c:pt idx="280">
                  <c:v>8.7962429</c:v>
                </c:pt>
                <c:pt idx="281">
                  <c:v>8.80620885</c:v>
                </c:pt>
                <c:pt idx="282">
                  <c:v>8.81617269</c:v>
                </c:pt>
                <c:pt idx="283">
                  <c:v>8.82613443</c:v>
                </c:pt>
                <c:pt idx="284">
                  <c:v>8.83609406</c:v>
                </c:pt>
                <c:pt idx="285">
                  <c:v>8.84605158</c:v>
                </c:pt>
                <c:pt idx="286">
                  <c:v>8.85600699</c:v>
                </c:pt>
                <c:pt idx="287">
                  <c:v>8.86596028</c:v>
                </c:pt>
                <c:pt idx="288">
                  <c:v>8.87591145</c:v>
                </c:pt>
                <c:pt idx="289">
                  <c:v>8.88586051</c:v>
                </c:pt>
                <c:pt idx="290">
                  <c:v>8.89580744</c:v>
                </c:pt>
                <c:pt idx="291">
                  <c:v>8.90575225</c:v>
                </c:pt>
                <c:pt idx="292">
                  <c:v>8.91569493</c:v>
                </c:pt>
                <c:pt idx="293">
                  <c:v>8.92563549</c:v>
                </c:pt>
                <c:pt idx="294">
                  <c:v>8.93557391</c:v>
                </c:pt>
                <c:pt idx="295">
                  <c:v>8.94551019</c:v>
                </c:pt>
                <c:pt idx="296">
                  <c:v>8.95544434</c:v>
                </c:pt>
                <c:pt idx="297">
                  <c:v>8.9660857</c:v>
                </c:pt>
                <c:pt idx="298">
                  <c:v>8.97601542</c:v>
                </c:pt>
                <c:pt idx="299">
                  <c:v>8.98594299</c:v>
                </c:pt>
                <c:pt idx="300">
                  <c:v>8.99586842</c:v>
                </c:pt>
                <c:pt idx="301">
                  <c:v>9.0057917</c:v>
                </c:pt>
                <c:pt idx="302">
                  <c:v>9.01571283</c:v>
                </c:pt>
                <c:pt idx="303">
                  <c:v>9.02563181</c:v>
                </c:pt>
                <c:pt idx="304">
                  <c:v>9.03554863</c:v>
                </c:pt>
                <c:pt idx="305">
                  <c:v>9.04546329</c:v>
                </c:pt>
                <c:pt idx="306">
                  <c:v>9.05537579</c:v>
                </c:pt>
                <c:pt idx="307">
                  <c:v>9.06528613</c:v>
                </c:pt>
                <c:pt idx="308">
                  <c:v>9.07590195</c:v>
                </c:pt>
                <c:pt idx="309">
                  <c:v>9.0858078</c:v>
                </c:pt>
                <c:pt idx="310">
                  <c:v>9.09571148</c:v>
                </c:pt>
                <c:pt idx="311">
                  <c:v>9.10561299</c:v>
                </c:pt>
                <c:pt idx="312">
                  <c:v>9.11551233</c:v>
                </c:pt>
                <c:pt idx="313">
                  <c:v>9.12540949</c:v>
                </c:pt>
                <c:pt idx="314">
                  <c:v>9.13530446</c:v>
                </c:pt>
                <c:pt idx="315">
                  <c:v>9.14519726</c:v>
                </c:pt>
                <c:pt idx="316">
                  <c:v>9.15579426</c:v>
                </c:pt>
                <c:pt idx="317">
                  <c:v>9.16568253</c:v>
                </c:pt>
                <c:pt idx="318">
                  <c:v>9.17556862</c:v>
                </c:pt>
                <c:pt idx="319">
                  <c:v>9.18545251</c:v>
                </c:pt>
                <c:pt idx="320">
                  <c:v>9.1953342</c:v>
                </c:pt>
                <c:pt idx="321">
                  <c:v>9.2052137</c:v>
                </c:pt>
                <c:pt idx="322">
                  <c:v>9.21509101</c:v>
                </c:pt>
                <c:pt idx="323">
                  <c:v>9.22567139</c:v>
                </c:pt>
                <c:pt idx="324">
                  <c:v>9.23554413</c:v>
                </c:pt>
                <c:pt idx="325">
                  <c:v>9.24541466</c:v>
                </c:pt>
                <c:pt idx="326">
                  <c:v>9.25528299</c:v>
                </c:pt>
                <c:pt idx="327">
                  <c:v>9.26514911</c:v>
                </c:pt>
                <c:pt idx="328">
                  <c:v>9.27501301</c:v>
                </c:pt>
                <c:pt idx="329">
                  <c:v>9.28557902</c:v>
                </c:pt>
                <c:pt idx="330">
                  <c:v>9.29543834</c:v>
                </c:pt>
                <c:pt idx="331">
                  <c:v>9.30529543</c:v>
                </c:pt>
                <c:pt idx="332">
                  <c:v>9.3151503</c:v>
                </c:pt>
                <c:pt idx="333">
                  <c:v>9.32500295</c:v>
                </c:pt>
                <c:pt idx="334">
                  <c:v>9.33555688</c:v>
                </c:pt>
                <c:pt idx="335">
                  <c:v>9.34540491</c:v>
                </c:pt>
                <c:pt idx="336">
                  <c:v>9.35525071</c:v>
                </c:pt>
                <c:pt idx="337">
                  <c:v>9.36509428</c:v>
                </c:pt>
                <c:pt idx="338">
                  <c:v>9.37493561</c:v>
                </c:pt>
                <c:pt idx="339">
                  <c:v>9.3854774</c:v>
                </c:pt>
                <c:pt idx="340">
                  <c:v>9.39531409</c:v>
                </c:pt>
                <c:pt idx="341">
                  <c:v>9.40514853</c:v>
                </c:pt>
                <c:pt idx="342">
                  <c:v>9.41498073</c:v>
                </c:pt>
                <c:pt idx="343">
                  <c:v>9.42481068</c:v>
                </c:pt>
                <c:pt idx="344">
                  <c:v>9.43534027</c:v>
                </c:pt>
                <c:pt idx="345">
                  <c:v>9.44516556</c:v>
                </c:pt>
                <c:pt idx="346">
                  <c:v>9.45498859</c:v>
                </c:pt>
                <c:pt idx="347">
                  <c:v>9.46480936</c:v>
                </c:pt>
                <c:pt idx="348">
                  <c:v>9.4753291</c:v>
                </c:pt>
                <c:pt idx="349">
                  <c:v>9.48514519</c:v>
                </c:pt>
                <c:pt idx="350">
                  <c:v>9.49495901</c:v>
                </c:pt>
                <c:pt idx="351">
                  <c:v>9.50477056</c:v>
                </c:pt>
                <c:pt idx="352">
                  <c:v>9.51528042</c:v>
                </c:pt>
                <c:pt idx="353">
                  <c:v>9.52508727</c:v>
                </c:pt>
                <c:pt idx="354">
                  <c:v>9.53489184</c:v>
                </c:pt>
                <c:pt idx="355">
                  <c:v>9.54469414</c:v>
                </c:pt>
                <c:pt idx="356">
                  <c:v>9.55519407</c:v>
                </c:pt>
                <c:pt idx="357">
                  <c:v>9.56499164</c:v>
                </c:pt>
                <c:pt idx="358">
                  <c:v>9.57478693</c:v>
                </c:pt>
                <c:pt idx="359">
                  <c:v>9.58457993</c:v>
                </c:pt>
                <c:pt idx="360">
                  <c:v>9.59506989</c:v>
                </c:pt>
                <c:pt idx="361">
                  <c:v>9.60485815</c:v>
                </c:pt>
                <c:pt idx="362">
                  <c:v>9.61464411</c:v>
                </c:pt>
                <c:pt idx="363">
                  <c:v>9.62512652</c:v>
                </c:pt>
                <c:pt idx="364">
                  <c:v>9.63490773</c:v>
                </c:pt>
                <c:pt idx="365">
                  <c:v>9.64468663</c:v>
                </c:pt>
                <c:pt idx="366">
                  <c:v>9.65446323</c:v>
                </c:pt>
                <c:pt idx="367">
                  <c:v>9.6649356</c:v>
                </c:pt>
                <c:pt idx="368">
                  <c:v>9.67470742</c:v>
                </c:pt>
                <c:pt idx="369">
                  <c:v>9.68447693</c:v>
                </c:pt>
                <c:pt idx="370">
                  <c:v>9.6949417</c:v>
                </c:pt>
                <c:pt idx="371">
                  <c:v>9.70470642</c:v>
                </c:pt>
                <c:pt idx="372">
                  <c:v>9.71446882</c:v>
                </c:pt>
                <c:pt idx="373">
                  <c:v>9.72492596</c:v>
                </c:pt>
                <c:pt idx="374">
                  <c:v>9.73468355</c:v>
                </c:pt>
                <c:pt idx="375">
                  <c:v>9.74443881</c:v>
                </c:pt>
                <c:pt idx="376">
                  <c:v>9.7548883</c:v>
                </c:pt>
                <c:pt idx="377">
                  <c:v>9.76463875</c:v>
                </c:pt>
                <c:pt idx="378">
                  <c:v>9.77438686</c:v>
                </c:pt>
                <c:pt idx="379">
                  <c:v>9.78482867</c:v>
                </c:pt>
                <c:pt idx="380">
                  <c:v>9.79457195</c:v>
                </c:pt>
                <c:pt idx="381">
                  <c:v>9.80431288</c:v>
                </c:pt>
                <c:pt idx="382">
                  <c:v>9.814747</c:v>
                </c:pt>
                <c:pt idx="383">
                  <c:v>9.82448308</c:v>
                </c:pt>
                <c:pt idx="384">
                  <c:v>9.83421681</c:v>
                </c:pt>
                <c:pt idx="385">
                  <c:v>9.84464321</c:v>
                </c:pt>
                <c:pt idx="386">
                  <c:v>9.85437208</c:v>
                </c:pt>
                <c:pt idx="387">
                  <c:v>9.86479325</c:v>
                </c:pt>
                <c:pt idx="388">
                  <c:v>9.87451724</c:v>
                </c:pt>
                <c:pt idx="389">
                  <c:v>9.88423887</c:v>
                </c:pt>
                <c:pt idx="390">
                  <c:v>9.89465229</c:v>
                </c:pt>
                <c:pt idx="391">
                  <c:v>9.90436903</c:v>
                </c:pt>
                <c:pt idx="392">
                  <c:v>9.9140834</c:v>
                </c:pt>
                <c:pt idx="393">
                  <c:v>9.92448903</c:v>
                </c:pt>
                <c:pt idx="394">
                  <c:v>9.9341985</c:v>
                </c:pt>
                <c:pt idx="395">
                  <c:v>9.94459887</c:v>
                </c:pt>
                <c:pt idx="396">
                  <c:v>9.95430342</c:v>
                </c:pt>
                <c:pt idx="397">
                  <c:v>9.96400559</c:v>
                </c:pt>
                <c:pt idx="398">
                  <c:v>9.97439813</c:v>
                </c:pt>
                <c:pt idx="399">
                  <c:v>9.98409538</c:v>
                </c:pt>
                <c:pt idx="400">
                  <c:v>9.99448263</c:v>
                </c:pt>
                <c:pt idx="401">
                  <c:v>10.00417493</c:v>
                </c:pt>
                <c:pt idx="402">
                  <c:v>10.01455689</c:v>
                </c:pt>
                <c:pt idx="403">
                  <c:v>10.02424423</c:v>
                </c:pt>
                <c:pt idx="404">
                  <c:v>10.03392919</c:v>
                </c:pt>
                <c:pt idx="405">
                  <c:v>10.04430326</c:v>
                </c:pt>
                <c:pt idx="406">
                  <c:v>10.05398325</c:v>
                </c:pt>
                <c:pt idx="407">
                  <c:v>10.064352</c:v>
                </c:pt>
                <c:pt idx="408">
                  <c:v>10.07402701</c:v>
                </c:pt>
                <c:pt idx="409">
                  <c:v>10.08439043</c:v>
                </c:pt>
                <c:pt idx="410">
                  <c:v>10.09406045</c:v>
                </c:pt>
                <c:pt idx="411">
                  <c:v>10.10441852</c:v>
                </c:pt>
                <c:pt idx="412">
                  <c:v>10.11408355</c:v>
                </c:pt>
                <c:pt idx="413">
                  <c:v>10.12443625</c:v>
                </c:pt>
                <c:pt idx="414">
                  <c:v>10.13409628</c:v>
                </c:pt>
                <c:pt idx="415">
                  <c:v>10.14375388</c:v>
                </c:pt>
                <c:pt idx="416">
                  <c:v>10.15409862</c:v>
                </c:pt>
                <c:pt idx="417">
                  <c:v>10.16375121</c:v>
                </c:pt>
                <c:pt idx="418">
                  <c:v>10.17409056</c:v>
                </c:pt>
                <c:pt idx="419">
                  <c:v>10.18373812</c:v>
                </c:pt>
                <c:pt idx="420">
                  <c:v>10.19407208</c:v>
                </c:pt>
                <c:pt idx="421">
                  <c:v>10.20371459</c:v>
                </c:pt>
                <c:pt idx="422">
                  <c:v>10.21404315</c:v>
                </c:pt>
                <c:pt idx="423">
                  <c:v>10.22368061</c:v>
                </c:pt>
                <c:pt idx="424">
                  <c:v>10.23400375</c:v>
                </c:pt>
                <c:pt idx="425">
                  <c:v>10.24363615</c:v>
                </c:pt>
                <c:pt idx="426">
                  <c:v>10.25395386</c:v>
                </c:pt>
                <c:pt idx="427">
                  <c:v>10.2635812</c:v>
                </c:pt>
                <c:pt idx="428">
                  <c:v>10.27389347</c:v>
                </c:pt>
                <c:pt idx="429">
                  <c:v>10.28420293</c:v>
                </c:pt>
                <c:pt idx="430">
                  <c:v>10.29382255</c:v>
                </c:pt>
                <c:pt idx="431">
                  <c:v>10.30412656</c:v>
                </c:pt>
                <c:pt idx="432">
                  <c:v>10.31374108</c:v>
                </c:pt>
                <c:pt idx="433">
                  <c:v>10.32403963</c:v>
                </c:pt>
                <c:pt idx="434">
                  <c:v>10.33364904</c:v>
                </c:pt>
                <c:pt idx="435">
                  <c:v>10.34394211</c:v>
                </c:pt>
                <c:pt idx="436">
                  <c:v>10.35354642</c:v>
                </c:pt>
                <c:pt idx="437">
                  <c:v>10.363834</c:v>
                </c:pt>
                <c:pt idx="438">
                  <c:v>10.37343318</c:v>
                </c:pt>
                <c:pt idx="439">
                  <c:v>10.38371527</c:v>
                </c:pt>
                <c:pt idx="440">
                  <c:v>10.39399451</c:v>
                </c:pt>
                <c:pt idx="441">
                  <c:v>10.4035859</c:v>
                </c:pt>
                <c:pt idx="442">
                  <c:v>10.41385962</c:v>
                </c:pt>
                <c:pt idx="443">
                  <c:v>10.42344586</c:v>
                </c:pt>
                <c:pt idx="444">
                  <c:v>10.43371407</c:v>
                </c:pt>
                <c:pt idx="445">
                  <c:v>10.44397941</c:v>
                </c:pt>
                <c:pt idx="446">
                  <c:v>10.45355782</c:v>
                </c:pt>
                <c:pt idx="447">
                  <c:v>10.46381763</c:v>
                </c:pt>
                <c:pt idx="448">
                  <c:v>10.47339086</c:v>
                </c:pt>
                <c:pt idx="449">
                  <c:v>10.48364512</c:v>
                </c:pt>
                <c:pt idx="450">
                  <c:v>10.4938965</c:v>
                </c:pt>
                <c:pt idx="451">
                  <c:v>10.50346187</c:v>
                </c:pt>
                <c:pt idx="452">
                  <c:v>10.51370769</c:v>
                </c:pt>
                <c:pt idx="453">
                  <c:v>10.52326785</c:v>
                </c:pt>
                <c:pt idx="454">
                  <c:v>10.5335081</c:v>
                </c:pt>
                <c:pt idx="455">
                  <c:v>10.54374545</c:v>
                </c:pt>
                <c:pt idx="456">
                  <c:v>10.55329771</c:v>
                </c:pt>
                <c:pt idx="457">
                  <c:v>10.56352948</c:v>
                </c:pt>
                <c:pt idx="458">
                  <c:v>10.57375835</c:v>
                </c:pt>
                <c:pt idx="459">
                  <c:v>10.58330268</c:v>
                </c:pt>
                <c:pt idx="460">
                  <c:v>10.59352594</c:v>
                </c:pt>
                <c:pt idx="461">
                  <c:v>10.6037463</c:v>
                </c:pt>
                <c:pt idx="462">
                  <c:v>10.61328268</c:v>
                </c:pt>
                <c:pt idx="463">
                  <c:v>10.62349742</c:v>
                </c:pt>
                <c:pt idx="464">
                  <c:v>10.63370924</c:v>
                </c:pt>
                <c:pt idx="465">
                  <c:v>10.64323764</c:v>
                </c:pt>
                <c:pt idx="466">
                  <c:v>10.65344383</c:v>
                </c:pt>
                <c:pt idx="467">
                  <c:v>10.66364709</c:v>
                </c:pt>
                <c:pt idx="468">
                  <c:v>10.6731675</c:v>
                </c:pt>
                <c:pt idx="469">
                  <c:v>10.68336511</c:v>
                </c:pt>
                <c:pt idx="470">
                  <c:v>10.69355979</c:v>
                </c:pt>
                <c:pt idx="471">
                  <c:v>10.70307218</c:v>
                </c:pt>
                <c:pt idx="472">
                  <c:v>10.71326119</c:v>
                </c:pt>
                <c:pt idx="473">
                  <c:v>10.72344726</c:v>
                </c:pt>
                <c:pt idx="474">
                  <c:v>10.73295161</c:v>
                </c:pt>
                <c:pt idx="475">
                  <c:v>10.743132</c:v>
                </c:pt>
                <c:pt idx="476">
                  <c:v>10.75330944</c:v>
                </c:pt>
                <c:pt idx="477">
                  <c:v>10.76348393</c:v>
                </c:pt>
                <c:pt idx="478">
                  <c:v>10.77297747</c:v>
                </c:pt>
                <c:pt idx="479">
                  <c:v>10.78314625</c:v>
                </c:pt>
                <c:pt idx="480">
                  <c:v>10.79331208</c:v>
                </c:pt>
                <c:pt idx="481">
                  <c:v>10.80347495</c:v>
                </c:pt>
                <c:pt idx="482">
                  <c:v>10.81295762</c:v>
                </c:pt>
                <c:pt idx="483">
                  <c:v>10.82311477</c:v>
                </c:pt>
                <c:pt idx="484">
                  <c:v>10.83326894</c:v>
                </c:pt>
                <c:pt idx="485">
                  <c:v>10.84274349</c:v>
                </c:pt>
                <c:pt idx="486">
                  <c:v>10.85289192</c:v>
                </c:pt>
                <c:pt idx="487">
                  <c:v>10.86303737</c:v>
                </c:pt>
                <c:pt idx="488">
                  <c:v>10.87317985</c:v>
                </c:pt>
                <c:pt idx="489">
                  <c:v>10.88331935</c:v>
                </c:pt>
                <c:pt idx="490">
                  <c:v>10.89278018</c:v>
                </c:pt>
                <c:pt idx="491">
                  <c:v>10.90291391</c:v>
                </c:pt>
                <c:pt idx="492">
                  <c:v>10.91304464</c:v>
                </c:pt>
                <c:pt idx="493">
                  <c:v>10.92317239</c:v>
                </c:pt>
                <c:pt idx="494">
                  <c:v>10.93262225</c:v>
                </c:pt>
                <c:pt idx="495">
                  <c:v>10.9427442</c:v>
                </c:pt>
                <c:pt idx="496">
                  <c:v>10.95286315</c:v>
                </c:pt>
                <c:pt idx="497">
                  <c:v>10.9629791</c:v>
                </c:pt>
                <c:pt idx="498">
                  <c:v>10.97309204</c:v>
                </c:pt>
                <c:pt idx="499">
                  <c:v>10.98320197</c:v>
                </c:pt>
                <c:pt idx="500">
                  <c:v>10.9926352</c:v>
                </c:pt>
                <c:pt idx="501">
                  <c:v>11.00273931</c:v>
                </c:pt>
                <c:pt idx="502">
                  <c:v>11.0128404</c:v>
                </c:pt>
                <c:pt idx="503">
                  <c:v>11.02293848</c:v>
                </c:pt>
                <c:pt idx="504">
                  <c:v>11.03303353</c:v>
                </c:pt>
                <c:pt idx="505">
                  <c:v>11.04312556</c:v>
                </c:pt>
                <c:pt idx="506">
                  <c:v>11.05254205</c:v>
                </c:pt>
                <c:pt idx="507">
                  <c:v>11.06262822</c:v>
                </c:pt>
                <c:pt idx="508">
                  <c:v>11.07271136</c:v>
                </c:pt>
                <c:pt idx="509">
                  <c:v>11.08279147</c:v>
                </c:pt>
                <c:pt idx="510">
                  <c:v>11.09286853</c:v>
                </c:pt>
                <c:pt idx="511">
                  <c:v>11.10294256</c:v>
                </c:pt>
                <c:pt idx="512">
                  <c:v>11.11301354</c:v>
                </c:pt>
                <c:pt idx="513">
                  <c:v>11.12241037</c:v>
                </c:pt>
                <c:pt idx="514">
                  <c:v>11.13247546</c:v>
                </c:pt>
                <c:pt idx="515">
                  <c:v>11.14253749</c:v>
                </c:pt>
                <c:pt idx="516">
                  <c:v>11.15259647</c:v>
                </c:pt>
                <c:pt idx="517">
                  <c:v>11.1626524</c:v>
                </c:pt>
                <c:pt idx="518">
                  <c:v>11.17270526</c:v>
                </c:pt>
                <c:pt idx="519">
                  <c:v>11.18275506</c:v>
                </c:pt>
                <c:pt idx="520">
                  <c:v>11.19280179</c:v>
                </c:pt>
                <c:pt idx="521">
                  <c:v>11.20284546</c:v>
                </c:pt>
                <c:pt idx="522">
                  <c:v>11.21288605</c:v>
                </c:pt>
                <c:pt idx="523">
                  <c:v>11.2222545</c:v>
                </c:pt>
                <c:pt idx="524">
                  <c:v>11.23228915</c:v>
                </c:pt>
                <c:pt idx="525">
                  <c:v>11.24232072</c:v>
                </c:pt>
                <c:pt idx="526">
                  <c:v>11.2523492</c:v>
                </c:pt>
                <c:pt idx="527">
                  <c:v>11.26237461</c:v>
                </c:pt>
                <c:pt idx="528">
                  <c:v>11.27239692</c:v>
                </c:pt>
                <c:pt idx="529">
                  <c:v>11.28241614</c:v>
                </c:pt>
                <c:pt idx="530">
                  <c:v>11.29243228</c:v>
                </c:pt>
                <c:pt idx="531">
                  <c:v>11.30244531</c:v>
                </c:pt>
                <c:pt idx="532">
                  <c:v>11.31245525</c:v>
                </c:pt>
                <c:pt idx="533">
                  <c:v>11.32246208</c:v>
                </c:pt>
                <c:pt idx="534">
                  <c:v>11.33246581</c:v>
                </c:pt>
                <c:pt idx="535">
                  <c:v>11.34246644</c:v>
                </c:pt>
                <c:pt idx="536">
                  <c:v>11.35246395</c:v>
                </c:pt>
                <c:pt idx="537">
                  <c:v>11.36245835</c:v>
                </c:pt>
                <c:pt idx="538">
                  <c:v>11.37244964</c:v>
                </c:pt>
                <c:pt idx="539">
                  <c:v>11.38243781</c:v>
                </c:pt>
                <c:pt idx="540">
                  <c:v>11.39242286</c:v>
                </c:pt>
                <c:pt idx="541">
                  <c:v>11.40240478</c:v>
                </c:pt>
                <c:pt idx="542">
                  <c:v>11.41238358</c:v>
                </c:pt>
                <c:pt idx="543">
                  <c:v>11.42235925</c:v>
                </c:pt>
                <c:pt idx="544">
                  <c:v>11.43233179</c:v>
                </c:pt>
                <c:pt idx="545">
                  <c:v>11.44230119</c:v>
                </c:pt>
                <c:pt idx="546">
                  <c:v>11.45226746</c:v>
                </c:pt>
                <c:pt idx="547">
                  <c:v>11.46223059</c:v>
                </c:pt>
                <c:pt idx="548">
                  <c:v>11.47219058</c:v>
                </c:pt>
                <c:pt idx="549">
                  <c:v>11.48214742</c:v>
                </c:pt>
                <c:pt idx="550">
                  <c:v>11.49210111</c:v>
                </c:pt>
                <c:pt idx="551">
                  <c:v>11.50205165</c:v>
                </c:pt>
                <c:pt idx="552">
                  <c:v>11.51199904</c:v>
                </c:pt>
                <c:pt idx="553">
                  <c:v>11.52194327</c:v>
                </c:pt>
                <c:pt idx="554">
                  <c:v>11.53188435</c:v>
                </c:pt>
                <c:pt idx="555">
                  <c:v>11.54182226</c:v>
                </c:pt>
                <c:pt idx="556">
                  <c:v>11.55175701</c:v>
                </c:pt>
                <c:pt idx="557">
                  <c:v>11.56235058</c:v>
                </c:pt>
                <c:pt idx="558">
                  <c:v>11.57227878</c:v>
                </c:pt>
                <c:pt idx="559">
                  <c:v>11.58220381</c:v>
                </c:pt>
                <c:pt idx="560">
                  <c:v>11.59212566</c:v>
                </c:pt>
                <c:pt idx="561">
                  <c:v>11.60204433</c:v>
                </c:pt>
                <c:pt idx="562">
                  <c:v>11.61195982</c:v>
                </c:pt>
                <c:pt idx="563">
                  <c:v>11.62187213</c:v>
                </c:pt>
                <c:pt idx="564">
                  <c:v>11.63178126</c:v>
                </c:pt>
                <c:pt idx="565">
                  <c:v>11.64168719</c:v>
                </c:pt>
                <c:pt idx="566">
                  <c:v>11.65225</c:v>
                </c:pt>
                <c:pt idx="567">
                  <c:v>11.66214934</c:v>
                </c:pt>
                <c:pt idx="568">
                  <c:v>11.67204548</c:v>
                </c:pt>
                <c:pt idx="569">
                  <c:v>11.68193842</c:v>
                </c:pt>
                <c:pt idx="570">
                  <c:v>11.69182815</c:v>
                </c:pt>
                <c:pt idx="571">
                  <c:v>11.70171468</c:v>
                </c:pt>
                <c:pt idx="572">
                  <c:v>11.711598</c:v>
                </c:pt>
                <c:pt idx="573">
                  <c:v>11.72213667</c:v>
                </c:pt>
                <c:pt idx="574">
                  <c:v>11.73201336</c:v>
                </c:pt>
                <c:pt idx="575">
                  <c:v>11.74188682</c:v>
                </c:pt>
                <c:pt idx="576">
                  <c:v>11.75175707</c:v>
                </c:pt>
                <c:pt idx="577">
                  <c:v>11.7616241</c:v>
                </c:pt>
                <c:pt idx="578">
                  <c:v>11.7714879</c:v>
                </c:pt>
                <c:pt idx="579">
                  <c:v>11.78200573</c:v>
                </c:pt>
                <c:pt idx="580">
                  <c:v>11.79186286</c:v>
                </c:pt>
                <c:pt idx="581">
                  <c:v>11.80171676</c:v>
                </c:pt>
                <c:pt idx="582">
                  <c:v>11.81156742</c:v>
                </c:pt>
                <c:pt idx="583">
                  <c:v>11.82141484</c:v>
                </c:pt>
                <c:pt idx="584">
                  <c:v>11.83191518</c:v>
                </c:pt>
                <c:pt idx="585">
                  <c:v>11.84175591</c:v>
                </c:pt>
                <c:pt idx="586">
                  <c:v>11.85159338</c:v>
                </c:pt>
                <c:pt idx="587">
                  <c:v>11.86142761</c:v>
                </c:pt>
                <c:pt idx="588">
                  <c:v>11.87191386</c:v>
                </c:pt>
                <c:pt idx="589">
                  <c:v>11.88174137</c:v>
                </c:pt>
                <c:pt idx="590">
                  <c:v>11.89156561</c:v>
                </c:pt>
                <c:pt idx="591">
                  <c:v>11.9013866</c:v>
                </c:pt>
                <c:pt idx="592">
                  <c:v>11.91185872</c:v>
                </c:pt>
                <c:pt idx="593">
                  <c:v>11.92167295</c:v>
                </c:pt>
                <c:pt idx="594">
                  <c:v>11.93148393</c:v>
                </c:pt>
                <c:pt idx="595">
                  <c:v>11.94129162</c:v>
                </c:pt>
                <c:pt idx="596">
                  <c:v>11.95174956</c:v>
                </c:pt>
                <c:pt idx="597">
                  <c:v>11.96155049</c:v>
                </c:pt>
                <c:pt idx="598">
                  <c:v>11.97134814</c:v>
                </c:pt>
                <c:pt idx="599">
                  <c:v>11.98114251</c:v>
                </c:pt>
                <c:pt idx="600">
                  <c:v>11.99158622</c:v>
                </c:pt>
                <c:pt idx="601">
                  <c:v>12.0013738</c:v>
                </c:pt>
                <c:pt idx="602">
                  <c:v>12.01115808</c:v>
                </c:pt>
                <c:pt idx="603">
                  <c:v>12.02159103</c:v>
                </c:pt>
                <c:pt idx="604">
                  <c:v>12.03136851</c:v>
                </c:pt>
                <c:pt idx="605">
                  <c:v>12.04114269</c:v>
                </c:pt>
                <c:pt idx="606">
                  <c:v>12.05156484</c:v>
                </c:pt>
                <c:pt idx="607">
                  <c:v>12.0613322</c:v>
                </c:pt>
                <c:pt idx="608">
                  <c:v>12.07109625</c:v>
                </c:pt>
                <c:pt idx="609">
                  <c:v>12.08150758</c:v>
                </c:pt>
                <c:pt idx="610">
                  <c:v>12.09126479</c:v>
                </c:pt>
                <c:pt idx="611">
                  <c:v>12.10101868</c:v>
                </c:pt>
                <c:pt idx="612">
                  <c:v>12.11141918</c:v>
                </c:pt>
                <c:pt idx="613">
                  <c:v>12.12116621</c:v>
                </c:pt>
                <c:pt idx="614">
                  <c:v>12.13155938</c:v>
                </c:pt>
                <c:pt idx="615">
                  <c:v>12.14129954</c:v>
                </c:pt>
                <c:pt idx="616">
                  <c:v>12.15103637</c:v>
                </c:pt>
                <c:pt idx="617">
                  <c:v>12.16141866</c:v>
                </c:pt>
                <c:pt idx="618">
                  <c:v>12.1711486</c:v>
                </c:pt>
                <c:pt idx="619">
                  <c:v>12.18087521</c:v>
                </c:pt>
                <c:pt idx="620">
                  <c:v>12.19124658</c:v>
                </c:pt>
                <c:pt idx="621">
                  <c:v>12.20096628</c:v>
                </c:pt>
                <c:pt idx="622">
                  <c:v>12.21133028</c:v>
                </c:pt>
                <c:pt idx="623">
                  <c:v>12.22104307</c:v>
                </c:pt>
                <c:pt idx="624">
                  <c:v>12.23139968</c:v>
                </c:pt>
                <c:pt idx="625">
                  <c:v>12.24110555</c:v>
                </c:pt>
                <c:pt idx="626">
                  <c:v>12.25080805</c:v>
                </c:pt>
                <c:pt idx="627">
                  <c:v>12.26115369</c:v>
                </c:pt>
                <c:pt idx="628">
                  <c:v>12.27084925</c:v>
                </c:pt>
                <c:pt idx="629">
                  <c:v>12.28118747</c:v>
                </c:pt>
                <c:pt idx="630">
                  <c:v>12.29087608</c:v>
                </c:pt>
                <c:pt idx="631">
                  <c:v>12.30120688</c:v>
                </c:pt>
                <c:pt idx="632">
                  <c:v>12.31088851</c:v>
                </c:pt>
                <c:pt idx="633">
                  <c:v>12.32121188</c:v>
                </c:pt>
                <c:pt idx="634">
                  <c:v>12.33088654</c:v>
                </c:pt>
                <c:pt idx="635">
                  <c:v>12.34120245</c:v>
                </c:pt>
                <c:pt idx="636">
                  <c:v>12.35087012</c:v>
                </c:pt>
                <c:pt idx="637">
                  <c:v>12.36117857</c:v>
                </c:pt>
                <c:pt idx="638">
                  <c:v>12.37083924</c:v>
                </c:pt>
                <c:pt idx="639">
                  <c:v>12.38114022</c:v>
                </c:pt>
                <c:pt idx="640">
                  <c:v>12.39079388</c:v>
                </c:pt>
                <c:pt idx="641">
                  <c:v>12.40108737</c:v>
                </c:pt>
                <c:pt idx="642">
                  <c:v>12.410734</c:v>
                </c:pt>
                <c:pt idx="643">
                  <c:v>12.42102</c:v>
                </c:pt>
                <c:pt idx="644">
                  <c:v>12.4306596</c:v>
                </c:pt>
                <c:pt idx="645">
                  <c:v>12.44093808</c:v>
                </c:pt>
                <c:pt idx="646">
                  <c:v>12.45057063</c:v>
                </c:pt>
                <c:pt idx="647">
                  <c:v>12.4608416</c:v>
                </c:pt>
                <c:pt idx="648">
                  <c:v>12.47046709</c:v>
                </c:pt>
                <c:pt idx="649">
                  <c:v>12.48073052</c:v>
                </c:pt>
                <c:pt idx="650">
                  <c:v>12.49099006</c:v>
                </c:pt>
                <c:pt idx="651">
                  <c:v>12.50060483</c:v>
                </c:pt>
                <c:pt idx="652">
                  <c:v>12.51085682</c:v>
                </c:pt>
                <c:pt idx="653">
                  <c:v>12.52046451</c:v>
                </c:pt>
                <c:pt idx="654">
                  <c:v>12.53070892</c:v>
                </c:pt>
                <c:pt idx="655">
                  <c:v>12.54094944</c:v>
                </c:pt>
                <c:pt idx="656">
                  <c:v>12.55054636</c:v>
                </c:pt>
                <c:pt idx="657">
                  <c:v>12.56077929</c:v>
                </c:pt>
                <c:pt idx="658">
                  <c:v>12.5703691</c:v>
                </c:pt>
                <c:pt idx="659">
                  <c:v>12.58059444</c:v>
                </c:pt>
                <c:pt idx="660">
                  <c:v>12.59081585</c:v>
                </c:pt>
                <c:pt idx="661">
                  <c:v>12.60039485</c:v>
                </c:pt>
                <c:pt idx="662">
                  <c:v>12.61060865</c:v>
                </c:pt>
                <c:pt idx="663">
                  <c:v>12.62081851</c:v>
                </c:pt>
                <c:pt idx="664">
                  <c:v>12.63038669</c:v>
                </c:pt>
                <c:pt idx="665">
                  <c:v>12.64058892</c:v>
                </c:pt>
                <c:pt idx="666">
                  <c:v>12.65078721</c:v>
                </c:pt>
                <c:pt idx="667">
                  <c:v>12.66034452</c:v>
                </c:pt>
                <c:pt idx="668">
                  <c:v>12.67053517</c:v>
                </c:pt>
                <c:pt idx="669">
                  <c:v>12.68072186</c:v>
                </c:pt>
                <c:pt idx="670">
                  <c:v>12.69026829</c:v>
                </c:pt>
                <c:pt idx="671">
                  <c:v>12.70044731</c:v>
                </c:pt>
                <c:pt idx="672">
                  <c:v>12.71062237</c:v>
                </c:pt>
                <c:pt idx="673">
                  <c:v>12.72015789</c:v>
                </c:pt>
                <c:pt idx="674">
                  <c:v>12.73032527</c:v>
                </c:pt>
                <c:pt idx="675">
                  <c:v>12.74048867</c:v>
                </c:pt>
                <c:pt idx="676">
                  <c:v>12.75064811</c:v>
                </c:pt>
                <c:pt idx="677">
                  <c:v>12.76016896</c:v>
                </c:pt>
                <c:pt idx="678">
                  <c:v>12.77032068</c:v>
                </c:pt>
                <c:pt idx="679">
                  <c:v>12.78046842</c:v>
                </c:pt>
                <c:pt idx="680">
                  <c:v>12.79061218</c:v>
                </c:pt>
                <c:pt idx="681">
                  <c:v>12.80011832</c:v>
                </c:pt>
                <c:pt idx="682">
                  <c:v>12.81025434</c:v>
                </c:pt>
                <c:pt idx="683">
                  <c:v>12.82038637</c:v>
                </c:pt>
                <c:pt idx="684">
                  <c:v>12.83051439</c:v>
                </c:pt>
                <c:pt idx="685">
                  <c:v>12.84000578</c:v>
                </c:pt>
                <c:pt idx="686">
                  <c:v>12.85012605</c:v>
                </c:pt>
                <c:pt idx="687">
                  <c:v>12.86024231</c:v>
                </c:pt>
                <c:pt idx="688">
                  <c:v>12.87035456</c:v>
                </c:pt>
                <c:pt idx="689">
                  <c:v>12.88046279</c:v>
                </c:pt>
                <c:pt idx="690">
                  <c:v>12.88993561</c:v>
                </c:pt>
                <c:pt idx="691">
                  <c:v>12.90003606</c:v>
                </c:pt>
                <c:pt idx="692">
                  <c:v>12.91013248</c:v>
                </c:pt>
                <c:pt idx="693">
                  <c:v>12.92022488</c:v>
                </c:pt>
                <c:pt idx="694">
                  <c:v>12.93031324</c:v>
                </c:pt>
                <c:pt idx="695">
                  <c:v>12.94039757</c:v>
                </c:pt>
                <c:pt idx="696">
                  <c:v>12.94984797</c:v>
                </c:pt>
                <c:pt idx="697">
                  <c:v>12.95992448</c:v>
                </c:pt>
                <c:pt idx="698">
                  <c:v>12.96999694</c:v>
                </c:pt>
                <c:pt idx="699">
                  <c:v>12.98006536</c:v>
                </c:pt>
                <c:pt idx="700">
                  <c:v>12.99012973</c:v>
                </c:pt>
                <c:pt idx="701">
                  <c:v>13.00019005</c:v>
                </c:pt>
              </c:numCache>
            </c:numRef>
          </c:xVal>
          <c:yVal>
            <c:numRef>
              <c:f>Reflectance!$D$4:$D$705</c:f>
              <c:numCache>
                <c:formatCode>General</c:formatCode>
                <c:ptCount val="702"/>
                <c:pt idx="0">
                  <c:v>9.44385</c:v>
                </c:pt>
                <c:pt idx="1">
                  <c:v>9.27072</c:v>
                </c:pt>
                <c:pt idx="2">
                  <c:v>9.08717</c:v>
                </c:pt>
                <c:pt idx="3">
                  <c:v>8.91938</c:v>
                </c:pt>
                <c:pt idx="4">
                  <c:v>8.74152</c:v>
                </c:pt>
                <c:pt idx="5">
                  <c:v>8.57895</c:v>
                </c:pt>
                <c:pt idx="6">
                  <c:v>8.41885</c:v>
                </c:pt>
                <c:pt idx="7">
                  <c:v>8.24917</c:v>
                </c:pt>
                <c:pt idx="8">
                  <c:v>8.09412</c:v>
                </c:pt>
                <c:pt idx="9">
                  <c:v>7.92981</c:v>
                </c:pt>
                <c:pt idx="10">
                  <c:v>7.77968</c:v>
                </c:pt>
                <c:pt idx="11">
                  <c:v>7.63188</c:v>
                </c:pt>
                <c:pt idx="12">
                  <c:v>7.47529</c:v>
                </c:pt>
                <c:pt idx="13">
                  <c:v>7.33225</c:v>
                </c:pt>
                <c:pt idx="14">
                  <c:v>7.18072</c:v>
                </c:pt>
                <c:pt idx="15">
                  <c:v>7.04233</c:v>
                </c:pt>
                <c:pt idx="16">
                  <c:v>6.90613</c:v>
                </c:pt>
                <c:pt idx="17">
                  <c:v>6.76188</c:v>
                </c:pt>
                <c:pt idx="18">
                  <c:v>6.63017</c:v>
                </c:pt>
                <c:pt idx="19">
                  <c:v>6.49069</c:v>
                </c:pt>
                <c:pt idx="20">
                  <c:v>6.36335</c:v>
                </c:pt>
                <c:pt idx="21">
                  <c:v>6.23808</c:v>
                </c:pt>
                <c:pt idx="22">
                  <c:v>6.10545</c:v>
                </c:pt>
                <c:pt idx="23">
                  <c:v>5.9844</c:v>
                </c:pt>
                <c:pt idx="24">
                  <c:v>5.85626</c:v>
                </c:pt>
                <c:pt idx="25">
                  <c:v>5.73932</c:v>
                </c:pt>
                <c:pt idx="26">
                  <c:v>5.62433</c:v>
                </c:pt>
                <c:pt idx="27">
                  <c:v>5.50264</c:v>
                </c:pt>
                <c:pt idx="28">
                  <c:v>5.39162</c:v>
                </c:pt>
                <c:pt idx="29">
                  <c:v>5.27415</c:v>
                </c:pt>
                <c:pt idx="30">
                  <c:v>5.16699</c:v>
                </c:pt>
                <c:pt idx="31">
                  <c:v>5.05363</c:v>
                </c:pt>
                <c:pt idx="32">
                  <c:v>4.95024</c:v>
                </c:pt>
                <c:pt idx="33">
                  <c:v>4.84089</c:v>
                </c:pt>
                <c:pt idx="34">
                  <c:v>4.74118</c:v>
                </c:pt>
                <c:pt idx="35">
                  <c:v>4.6432</c:v>
                </c:pt>
                <c:pt idx="36">
                  <c:v>4.53961</c:v>
                </c:pt>
                <c:pt idx="37">
                  <c:v>4.44517</c:v>
                </c:pt>
                <c:pt idx="38">
                  <c:v>4.34533</c:v>
                </c:pt>
                <c:pt idx="39">
                  <c:v>4.25434</c:v>
                </c:pt>
                <c:pt idx="40">
                  <c:v>4.15817</c:v>
                </c:pt>
                <c:pt idx="41">
                  <c:v>4.07053</c:v>
                </c:pt>
                <c:pt idx="42">
                  <c:v>3.97793</c:v>
                </c:pt>
                <c:pt idx="43">
                  <c:v>3.89356</c:v>
                </c:pt>
                <c:pt idx="44">
                  <c:v>3.81073</c:v>
                </c:pt>
                <c:pt idx="45">
                  <c:v>3.72324</c:v>
                </c:pt>
                <c:pt idx="46">
                  <c:v>3.64356</c:v>
                </c:pt>
                <c:pt idx="47">
                  <c:v>3.5594</c:v>
                </c:pt>
                <c:pt idx="48">
                  <c:v>3.48278</c:v>
                </c:pt>
                <c:pt idx="49">
                  <c:v>3.40187</c:v>
                </c:pt>
                <c:pt idx="50">
                  <c:v>3.32822</c:v>
                </c:pt>
                <c:pt idx="51">
                  <c:v>3.25047</c:v>
                </c:pt>
                <c:pt idx="52">
                  <c:v>3.17971</c:v>
                </c:pt>
                <c:pt idx="53">
                  <c:v>3.10503</c:v>
                </c:pt>
                <c:pt idx="54">
                  <c:v>3.03709</c:v>
                </c:pt>
                <c:pt idx="55">
                  <c:v>2.9654</c:v>
                </c:pt>
                <c:pt idx="56">
                  <c:v>2.90019</c:v>
                </c:pt>
                <c:pt idx="57">
                  <c:v>2.83141</c:v>
                </c:pt>
                <c:pt idx="58">
                  <c:v>2.76886</c:v>
                </c:pt>
                <c:pt idx="59">
                  <c:v>2.7029</c:v>
                </c:pt>
                <c:pt idx="60">
                  <c:v>2.64294</c:v>
                </c:pt>
                <c:pt idx="61">
                  <c:v>2.58419</c:v>
                </c:pt>
                <c:pt idx="62">
                  <c:v>2.52227</c:v>
                </c:pt>
                <c:pt idx="63">
                  <c:v>2.466</c:v>
                </c:pt>
                <c:pt idx="64">
                  <c:v>2.40671</c:v>
                </c:pt>
                <c:pt idx="65">
                  <c:v>2.35284</c:v>
                </c:pt>
                <c:pt idx="66">
                  <c:v>2.2961</c:v>
                </c:pt>
                <c:pt idx="67">
                  <c:v>2.24456</c:v>
                </c:pt>
                <c:pt idx="68">
                  <c:v>2.1903</c:v>
                </c:pt>
                <c:pt idx="69">
                  <c:v>2.14103</c:v>
                </c:pt>
                <c:pt idx="70">
                  <c:v>2.08917</c:v>
                </c:pt>
                <c:pt idx="71">
                  <c:v>2.0421</c:v>
                </c:pt>
                <c:pt idx="72">
                  <c:v>1.99257</c:v>
                </c:pt>
                <c:pt idx="73">
                  <c:v>1.94421</c:v>
                </c:pt>
                <c:pt idx="74">
                  <c:v>1.90036</c:v>
                </c:pt>
                <c:pt idx="75">
                  <c:v>1.85423</c:v>
                </c:pt>
                <c:pt idx="76">
                  <c:v>1.8124</c:v>
                </c:pt>
                <c:pt idx="77">
                  <c:v>1.76843</c:v>
                </c:pt>
                <c:pt idx="78">
                  <c:v>1.72858</c:v>
                </c:pt>
                <c:pt idx="79">
                  <c:v>1.6867</c:v>
                </c:pt>
                <c:pt idx="80">
                  <c:v>1.64876</c:v>
                </c:pt>
                <c:pt idx="81">
                  <c:v>1.6089</c:v>
                </c:pt>
                <c:pt idx="82">
                  <c:v>1.57281</c:v>
                </c:pt>
                <c:pt idx="83">
                  <c:v>1.53491</c:v>
                </c:pt>
                <c:pt idx="84">
                  <c:v>1.5006</c:v>
                </c:pt>
                <c:pt idx="85">
                  <c:v>1.4646</c:v>
                </c:pt>
                <c:pt idx="86">
                  <c:v>1.43203</c:v>
                </c:pt>
                <c:pt idx="87">
                  <c:v>1.39787</c:v>
                </c:pt>
                <c:pt idx="88">
                  <c:v>1.36697</c:v>
                </c:pt>
                <c:pt idx="89">
                  <c:v>1.33458</c:v>
                </c:pt>
                <c:pt idx="90">
                  <c:v>1.30308</c:v>
                </c:pt>
                <c:pt idx="91">
                  <c:v>1.27463</c:v>
                </c:pt>
                <c:pt idx="92">
                  <c:v>1.24482</c:v>
                </c:pt>
                <c:pt idx="93">
                  <c:v>1.2179</c:v>
                </c:pt>
                <c:pt idx="94">
                  <c:v>1.18972</c:v>
                </c:pt>
                <c:pt idx="95">
                  <c:v>1.16429</c:v>
                </c:pt>
                <c:pt idx="96">
                  <c:v>1.13768</c:v>
                </c:pt>
                <c:pt idx="97">
                  <c:v>1.11369</c:v>
                </c:pt>
                <c:pt idx="98">
                  <c:v>1.0886</c:v>
                </c:pt>
                <c:pt idx="99">
                  <c:v>1.06428</c:v>
                </c:pt>
                <c:pt idx="100">
                  <c:v>1.04237</c:v>
                </c:pt>
                <c:pt idx="101">
                  <c:v>1.01948</c:v>
                </c:pt>
                <c:pt idx="102">
                  <c:v>0.99888</c:v>
                </c:pt>
                <c:pt idx="103">
                  <c:v>0.97738</c:v>
                </c:pt>
                <c:pt idx="104">
                  <c:v>0.95804</c:v>
                </c:pt>
                <c:pt idx="105">
                  <c:v>0.93788</c:v>
                </c:pt>
                <c:pt idx="106">
                  <c:v>0.91839</c:v>
                </c:pt>
                <c:pt idx="107">
                  <c:v>0.90088</c:v>
                </c:pt>
                <c:pt idx="108">
                  <c:v>0.88265</c:v>
                </c:pt>
                <c:pt idx="109">
                  <c:v>0.86629</c:v>
                </c:pt>
                <c:pt idx="110">
                  <c:v>0.84928</c:v>
                </c:pt>
                <c:pt idx="111">
                  <c:v>0.83287</c:v>
                </c:pt>
                <c:pt idx="112">
                  <c:v>0.81817</c:v>
                </c:pt>
                <c:pt idx="113">
                  <c:v>0.80291</c:v>
                </c:pt>
                <c:pt idx="114">
                  <c:v>0.78926</c:v>
                </c:pt>
                <c:pt idx="115">
                  <c:v>0.77509</c:v>
                </c:pt>
                <c:pt idx="116">
                  <c:v>0.76148</c:v>
                </c:pt>
                <c:pt idx="117">
                  <c:v>0.74933</c:v>
                </c:pt>
                <c:pt idx="118">
                  <c:v>0.73675</c:v>
                </c:pt>
                <c:pt idx="119">
                  <c:v>0.72554</c:v>
                </c:pt>
                <c:pt idx="120">
                  <c:v>0.71395</c:v>
                </c:pt>
                <c:pt idx="121">
                  <c:v>0.70286</c:v>
                </c:pt>
                <c:pt idx="122">
                  <c:v>0.693</c:v>
                </c:pt>
                <c:pt idx="123">
                  <c:v>0.68283</c:v>
                </c:pt>
                <c:pt idx="124">
                  <c:v>0.67382</c:v>
                </c:pt>
                <c:pt idx="125">
                  <c:v>0.66454</c:v>
                </c:pt>
                <c:pt idx="126">
                  <c:v>0.65572</c:v>
                </c:pt>
                <c:pt idx="127">
                  <c:v>0.64791</c:v>
                </c:pt>
                <c:pt idx="128">
                  <c:v>0.63991</c:v>
                </c:pt>
                <c:pt idx="129">
                  <c:v>0.63233</c:v>
                </c:pt>
                <c:pt idx="130">
                  <c:v>0.62566</c:v>
                </c:pt>
                <c:pt idx="131">
                  <c:v>0.61885</c:v>
                </c:pt>
                <c:pt idx="132">
                  <c:v>0.61243</c:v>
                </c:pt>
                <c:pt idx="133">
                  <c:v>0.60681</c:v>
                </c:pt>
                <c:pt idx="134">
                  <c:v>0.60112</c:v>
                </c:pt>
                <c:pt idx="135">
                  <c:v>0.59615</c:v>
                </c:pt>
                <c:pt idx="136">
                  <c:v>0.59114</c:v>
                </c:pt>
                <c:pt idx="137">
                  <c:v>0.58647</c:v>
                </c:pt>
                <c:pt idx="138">
                  <c:v>0.58243</c:v>
                </c:pt>
                <c:pt idx="139">
                  <c:v>0.5784</c:v>
                </c:pt>
                <c:pt idx="140">
                  <c:v>0.57469</c:v>
                </c:pt>
                <c:pt idx="141">
                  <c:v>0.57152</c:v>
                </c:pt>
                <c:pt idx="142">
                  <c:v>0.56839</c:v>
                </c:pt>
                <c:pt idx="143">
                  <c:v>0.56556</c:v>
                </c:pt>
                <c:pt idx="144">
                  <c:v>0.56318</c:v>
                </c:pt>
                <c:pt idx="145">
                  <c:v>0.56089</c:v>
                </c:pt>
                <c:pt idx="146">
                  <c:v>0.55887</c:v>
                </c:pt>
                <c:pt idx="147">
                  <c:v>0.55723</c:v>
                </c:pt>
                <c:pt idx="148">
                  <c:v>0.5557</c:v>
                </c:pt>
                <c:pt idx="149">
                  <c:v>0.55443</c:v>
                </c:pt>
                <c:pt idx="150">
                  <c:v>0.55346</c:v>
                </c:pt>
                <c:pt idx="151">
                  <c:v>0.55263</c:v>
                </c:pt>
                <c:pt idx="152">
                  <c:v>0.55204</c:v>
                </c:pt>
                <c:pt idx="153">
                  <c:v>0.55166</c:v>
                </c:pt>
                <c:pt idx="154">
                  <c:v>0.5515</c:v>
                </c:pt>
                <c:pt idx="155">
                  <c:v>0.55152</c:v>
                </c:pt>
                <c:pt idx="156">
                  <c:v>0.55174</c:v>
                </c:pt>
                <c:pt idx="157">
                  <c:v>0.55212</c:v>
                </c:pt>
                <c:pt idx="158">
                  <c:v>0.55271</c:v>
                </c:pt>
                <c:pt idx="159">
                  <c:v>0.55347</c:v>
                </c:pt>
                <c:pt idx="160">
                  <c:v>0.55434</c:v>
                </c:pt>
                <c:pt idx="161">
                  <c:v>0.55543</c:v>
                </c:pt>
                <c:pt idx="162">
                  <c:v>0.55668</c:v>
                </c:pt>
                <c:pt idx="163">
                  <c:v>0.55809</c:v>
                </c:pt>
                <c:pt idx="164">
                  <c:v>0.55952</c:v>
                </c:pt>
                <c:pt idx="165">
                  <c:v>0.56121</c:v>
                </c:pt>
                <c:pt idx="166">
                  <c:v>0.56304</c:v>
                </c:pt>
                <c:pt idx="167">
                  <c:v>0.56485</c:v>
                </c:pt>
                <c:pt idx="168">
                  <c:v>0.56692</c:v>
                </c:pt>
                <c:pt idx="169">
                  <c:v>0.56911</c:v>
                </c:pt>
                <c:pt idx="170">
                  <c:v>0.57142</c:v>
                </c:pt>
                <c:pt idx="171">
                  <c:v>0.57367</c:v>
                </c:pt>
                <c:pt idx="172">
                  <c:v>0.57618</c:v>
                </c:pt>
                <c:pt idx="173">
                  <c:v>0.5788</c:v>
                </c:pt>
                <c:pt idx="174">
                  <c:v>0.58151</c:v>
                </c:pt>
                <c:pt idx="175">
                  <c:v>0.58411</c:v>
                </c:pt>
                <c:pt idx="176">
                  <c:v>0.58699</c:v>
                </c:pt>
                <c:pt idx="177">
                  <c:v>0.58996</c:v>
                </c:pt>
                <c:pt idx="178">
                  <c:v>0.593</c:v>
                </c:pt>
                <c:pt idx="179">
                  <c:v>0.59588</c:v>
                </c:pt>
                <c:pt idx="180">
                  <c:v>0.59906</c:v>
                </c:pt>
                <c:pt idx="181">
                  <c:v>0.60229</c:v>
                </c:pt>
                <c:pt idx="182">
                  <c:v>0.60559</c:v>
                </c:pt>
                <c:pt idx="183">
                  <c:v>0.60869</c:v>
                </c:pt>
                <c:pt idx="184">
                  <c:v>0.61209</c:v>
                </c:pt>
                <c:pt idx="185">
                  <c:v>0.61553</c:v>
                </c:pt>
                <c:pt idx="186">
                  <c:v>0.61902</c:v>
                </c:pt>
                <c:pt idx="187">
                  <c:v>0.62229</c:v>
                </c:pt>
                <c:pt idx="188">
                  <c:v>0.62584</c:v>
                </c:pt>
                <c:pt idx="189">
                  <c:v>0.62943</c:v>
                </c:pt>
                <c:pt idx="190">
                  <c:v>0.63305</c:v>
                </c:pt>
                <c:pt idx="191">
                  <c:v>0.63642</c:v>
                </c:pt>
                <c:pt idx="192">
                  <c:v>0.64008</c:v>
                </c:pt>
                <c:pt idx="193">
                  <c:v>0.64376</c:v>
                </c:pt>
                <c:pt idx="194">
                  <c:v>0.64744</c:v>
                </c:pt>
                <c:pt idx="195">
                  <c:v>0.65114</c:v>
                </c:pt>
                <c:pt idx="196">
                  <c:v>0.65458</c:v>
                </c:pt>
                <c:pt idx="197">
                  <c:v>0.65829</c:v>
                </c:pt>
                <c:pt idx="198">
                  <c:v>0.662</c:v>
                </c:pt>
                <c:pt idx="199">
                  <c:v>0.66571</c:v>
                </c:pt>
                <c:pt idx="200">
                  <c:v>0.66941</c:v>
                </c:pt>
                <c:pt idx="201">
                  <c:v>0.67285</c:v>
                </c:pt>
                <c:pt idx="202">
                  <c:v>0.67653</c:v>
                </c:pt>
                <c:pt idx="203">
                  <c:v>0.6802</c:v>
                </c:pt>
                <c:pt idx="204">
                  <c:v>0.68386</c:v>
                </c:pt>
                <c:pt idx="205">
                  <c:v>0.6875</c:v>
                </c:pt>
                <c:pt idx="206">
                  <c:v>0.69086</c:v>
                </c:pt>
                <c:pt idx="207">
                  <c:v>0.69446</c:v>
                </c:pt>
                <c:pt idx="208">
                  <c:v>0.69802</c:v>
                </c:pt>
                <c:pt idx="209">
                  <c:v>0.70157</c:v>
                </c:pt>
                <c:pt idx="210">
                  <c:v>0.70508</c:v>
                </c:pt>
                <c:pt idx="211">
                  <c:v>0.70856</c:v>
                </c:pt>
                <c:pt idx="212">
                  <c:v>0.71176</c:v>
                </c:pt>
                <c:pt idx="213">
                  <c:v>0.71517</c:v>
                </c:pt>
                <c:pt idx="214">
                  <c:v>0.71854</c:v>
                </c:pt>
                <c:pt idx="215">
                  <c:v>0.72187</c:v>
                </c:pt>
                <c:pt idx="216">
                  <c:v>0.72515</c:v>
                </c:pt>
                <c:pt idx="217">
                  <c:v>0.7284</c:v>
                </c:pt>
                <c:pt idx="218">
                  <c:v>0.73159</c:v>
                </c:pt>
                <c:pt idx="219">
                  <c:v>0.73452</c:v>
                </c:pt>
                <c:pt idx="220">
                  <c:v>0.73762</c:v>
                </c:pt>
                <c:pt idx="221">
                  <c:v>0.74067</c:v>
                </c:pt>
                <c:pt idx="222">
                  <c:v>0.74366</c:v>
                </c:pt>
                <c:pt idx="223">
                  <c:v>0.74661</c:v>
                </c:pt>
                <c:pt idx="224">
                  <c:v>0.74949</c:v>
                </c:pt>
                <c:pt idx="225">
                  <c:v>0.75232</c:v>
                </c:pt>
                <c:pt idx="226">
                  <c:v>0.7549</c:v>
                </c:pt>
                <c:pt idx="227">
                  <c:v>0.75761</c:v>
                </c:pt>
                <c:pt idx="228">
                  <c:v>0.76026</c:v>
                </c:pt>
                <c:pt idx="229">
                  <c:v>0.76285</c:v>
                </c:pt>
                <c:pt idx="230">
                  <c:v>0.76538</c:v>
                </c:pt>
                <c:pt idx="231">
                  <c:v>0.76784</c:v>
                </c:pt>
                <c:pt idx="232">
                  <c:v>0.77024</c:v>
                </c:pt>
                <c:pt idx="233">
                  <c:v>0.77256</c:v>
                </c:pt>
                <c:pt idx="234">
                  <c:v>0.77483</c:v>
                </c:pt>
                <c:pt idx="235">
                  <c:v>0.77686</c:v>
                </c:pt>
                <c:pt idx="236">
                  <c:v>0.77899</c:v>
                </c:pt>
                <c:pt idx="237">
                  <c:v>0.78105</c:v>
                </c:pt>
                <c:pt idx="238">
                  <c:v>0.78303</c:v>
                </c:pt>
                <c:pt idx="239">
                  <c:v>0.78494</c:v>
                </c:pt>
                <c:pt idx="240">
                  <c:v>0.78678</c:v>
                </c:pt>
                <c:pt idx="241">
                  <c:v>0.78855</c:v>
                </c:pt>
                <c:pt idx="242">
                  <c:v>0.79024</c:v>
                </c:pt>
                <c:pt idx="243">
                  <c:v>0.79186</c:v>
                </c:pt>
                <c:pt idx="244">
                  <c:v>0.7934</c:v>
                </c:pt>
                <c:pt idx="245">
                  <c:v>0.79487</c:v>
                </c:pt>
                <c:pt idx="246">
                  <c:v>0.79616</c:v>
                </c:pt>
                <c:pt idx="247">
                  <c:v>0.79748</c:v>
                </c:pt>
                <c:pt idx="248">
                  <c:v>0.79872</c:v>
                </c:pt>
                <c:pt idx="249">
                  <c:v>0.79989</c:v>
                </c:pt>
                <c:pt idx="250">
                  <c:v>0.80097</c:v>
                </c:pt>
                <c:pt idx="251">
                  <c:v>0.80198</c:v>
                </c:pt>
                <c:pt idx="252">
                  <c:v>0.80291</c:v>
                </c:pt>
                <c:pt idx="253">
                  <c:v>0.80376</c:v>
                </c:pt>
                <c:pt idx="254">
                  <c:v>0.80454</c:v>
                </c:pt>
                <c:pt idx="255">
                  <c:v>0.80523</c:v>
                </c:pt>
                <c:pt idx="256">
                  <c:v>0.80585</c:v>
                </c:pt>
                <c:pt idx="257">
                  <c:v>0.80639</c:v>
                </c:pt>
                <c:pt idx="258">
                  <c:v>0.80685</c:v>
                </c:pt>
                <c:pt idx="259">
                  <c:v>0.80723</c:v>
                </c:pt>
                <c:pt idx="260">
                  <c:v>0.80753</c:v>
                </c:pt>
                <c:pt idx="261">
                  <c:v>0.80775</c:v>
                </c:pt>
                <c:pt idx="262">
                  <c:v>0.8079</c:v>
                </c:pt>
                <c:pt idx="263">
                  <c:v>0.80796</c:v>
                </c:pt>
                <c:pt idx="264">
                  <c:v>0.80795</c:v>
                </c:pt>
                <c:pt idx="265">
                  <c:v>0.80786</c:v>
                </c:pt>
                <c:pt idx="266">
                  <c:v>0.8077</c:v>
                </c:pt>
                <c:pt idx="267">
                  <c:v>0.80745</c:v>
                </c:pt>
                <c:pt idx="268">
                  <c:v>0.80713</c:v>
                </c:pt>
                <c:pt idx="269">
                  <c:v>0.80673</c:v>
                </c:pt>
                <c:pt idx="270">
                  <c:v>0.80625</c:v>
                </c:pt>
                <c:pt idx="271">
                  <c:v>0.8057</c:v>
                </c:pt>
                <c:pt idx="272">
                  <c:v>0.80507</c:v>
                </c:pt>
                <c:pt idx="273">
                  <c:v>0.80437</c:v>
                </c:pt>
                <c:pt idx="274">
                  <c:v>0.80359</c:v>
                </c:pt>
                <c:pt idx="275">
                  <c:v>0.80274</c:v>
                </c:pt>
                <c:pt idx="276">
                  <c:v>0.80181</c:v>
                </c:pt>
                <c:pt idx="277">
                  <c:v>0.80081</c:v>
                </c:pt>
                <c:pt idx="278">
                  <c:v>0.79974</c:v>
                </c:pt>
                <c:pt idx="279">
                  <c:v>0.7986</c:v>
                </c:pt>
                <c:pt idx="280">
                  <c:v>0.79738</c:v>
                </c:pt>
                <c:pt idx="281">
                  <c:v>0.79609</c:v>
                </c:pt>
                <c:pt idx="282">
                  <c:v>0.79474</c:v>
                </c:pt>
                <c:pt idx="283">
                  <c:v>0.79331</c:v>
                </c:pt>
                <c:pt idx="284">
                  <c:v>0.79181</c:v>
                </c:pt>
                <c:pt idx="285">
                  <c:v>0.79025</c:v>
                </c:pt>
                <c:pt idx="286">
                  <c:v>0.78861</c:v>
                </c:pt>
                <c:pt idx="287">
                  <c:v>0.78691</c:v>
                </c:pt>
                <c:pt idx="288">
                  <c:v>0.78515</c:v>
                </c:pt>
                <c:pt idx="289">
                  <c:v>0.78332</c:v>
                </c:pt>
                <c:pt idx="290">
                  <c:v>0.78142</c:v>
                </c:pt>
                <c:pt idx="291">
                  <c:v>0.77946</c:v>
                </c:pt>
                <c:pt idx="292">
                  <c:v>0.77744</c:v>
                </c:pt>
                <c:pt idx="293">
                  <c:v>0.77536</c:v>
                </c:pt>
                <c:pt idx="294">
                  <c:v>0.77321</c:v>
                </c:pt>
                <c:pt idx="295">
                  <c:v>0.771</c:v>
                </c:pt>
                <c:pt idx="296">
                  <c:v>0.76874</c:v>
                </c:pt>
                <c:pt idx="297">
                  <c:v>0.76625</c:v>
                </c:pt>
                <c:pt idx="298">
                  <c:v>0.76386</c:v>
                </c:pt>
                <c:pt idx="299">
                  <c:v>0.76142</c:v>
                </c:pt>
                <c:pt idx="300">
                  <c:v>0.75892</c:v>
                </c:pt>
                <c:pt idx="301">
                  <c:v>0.75637</c:v>
                </c:pt>
                <c:pt idx="302">
                  <c:v>0.75376</c:v>
                </c:pt>
                <c:pt idx="303">
                  <c:v>0.75111</c:v>
                </c:pt>
                <c:pt idx="304">
                  <c:v>0.7484</c:v>
                </c:pt>
                <c:pt idx="305">
                  <c:v>0.74564</c:v>
                </c:pt>
                <c:pt idx="306">
                  <c:v>0.74283</c:v>
                </c:pt>
                <c:pt idx="307">
                  <c:v>0.73997</c:v>
                </c:pt>
                <c:pt idx="308">
                  <c:v>0.73685</c:v>
                </c:pt>
                <c:pt idx="309">
                  <c:v>0.7339</c:v>
                </c:pt>
                <c:pt idx="310">
                  <c:v>0.73089</c:v>
                </c:pt>
                <c:pt idx="311">
                  <c:v>0.72785</c:v>
                </c:pt>
                <c:pt idx="312">
                  <c:v>0.72476</c:v>
                </c:pt>
                <c:pt idx="313">
                  <c:v>0.72163</c:v>
                </c:pt>
                <c:pt idx="314">
                  <c:v>0.71846</c:v>
                </c:pt>
                <c:pt idx="315">
                  <c:v>0.71525</c:v>
                </c:pt>
                <c:pt idx="316">
                  <c:v>0.71177</c:v>
                </c:pt>
                <c:pt idx="317">
                  <c:v>0.70848</c:v>
                </c:pt>
                <c:pt idx="318">
                  <c:v>0.70515</c:v>
                </c:pt>
                <c:pt idx="319">
                  <c:v>0.70179</c:v>
                </c:pt>
                <c:pt idx="320">
                  <c:v>0.6984</c:v>
                </c:pt>
                <c:pt idx="321">
                  <c:v>0.69497</c:v>
                </c:pt>
                <c:pt idx="322">
                  <c:v>0.69151</c:v>
                </c:pt>
                <c:pt idx="323">
                  <c:v>0.68777</c:v>
                </c:pt>
                <c:pt idx="324">
                  <c:v>0.68425</c:v>
                </c:pt>
                <c:pt idx="325">
                  <c:v>0.68071</c:v>
                </c:pt>
                <c:pt idx="326">
                  <c:v>0.67713</c:v>
                </c:pt>
                <c:pt idx="327">
                  <c:v>0.67353</c:v>
                </c:pt>
                <c:pt idx="328">
                  <c:v>0.66991</c:v>
                </c:pt>
                <c:pt idx="329">
                  <c:v>0.666</c:v>
                </c:pt>
                <c:pt idx="330">
                  <c:v>0.66233</c:v>
                </c:pt>
                <c:pt idx="331">
                  <c:v>0.65864</c:v>
                </c:pt>
                <c:pt idx="332">
                  <c:v>0.65493</c:v>
                </c:pt>
                <c:pt idx="333">
                  <c:v>0.6512</c:v>
                </c:pt>
                <c:pt idx="334">
                  <c:v>0.64719</c:v>
                </c:pt>
                <c:pt idx="335">
                  <c:v>0.64343</c:v>
                </c:pt>
                <c:pt idx="336">
                  <c:v>0.63965</c:v>
                </c:pt>
                <c:pt idx="337">
                  <c:v>0.63587</c:v>
                </c:pt>
                <c:pt idx="338">
                  <c:v>0.63207</c:v>
                </c:pt>
                <c:pt idx="339">
                  <c:v>0.62798</c:v>
                </c:pt>
                <c:pt idx="340">
                  <c:v>0.62416</c:v>
                </c:pt>
                <c:pt idx="341">
                  <c:v>0.62033</c:v>
                </c:pt>
                <c:pt idx="342">
                  <c:v>0.6165</c:v>
                </c:pt>
                <c:pt idx="343">
                  <c:v>0.61266</c:v>
                </c:pt>
                <c:pt idx="344">
                  <c:v>0.60854</c:v>
                </c:pt>
                <c:pt idx="345">
                  <c:v>0.60469</c:v>
                </c:pt>
                <c:pt idx="346">
                  <c:v>0.60084</c:v>
                </c:pt>
                <c:pt idx="347">
                  <c:v>0.59699</c:v>
                </c:pt>
                <c:pt idx="348">
                  <c:v>0.59287</c:v>
                </c:pt>
                <c:pt idx="349">
                  <c:v>0.58902</c:v>
                </c:pt>
                <c:pt idx="350">
                  <c:v>0.58518</c:v>
                </c:pt>
                <c:pt idx="351">
                  <c:v>0.58134</c:v>
                </c:pt>
                <c:pt idx="352">
                  <c:v>0.57723</c:v>
                </c:pt>
                <c:pt idx="353">
                  <c:v>0.57341</c:v>
                </c:pt>
                <c:pt idx="354">
                  <c:v>0.56959</c:v>
                </c:pt>
                <c:pt idx="355">
                  <c:v>0.56578</c:v>
                </c:pt>
                <c:pt idx="356">
                  <c:v>0.56171</c:v>
                </c:pt>
                <c:pt idx="357">
                  <c:v>0.55793</c:v>
                </c:pt>
                <c:pt idx="358">
                  <c:v>0.55416</c:v>
                </c:pt>
                <c:pt idx="359">
                  <c:v>0.5504</c:v>
                </c:pt>
                <c:pt idx="360">
                  <c:v>0.5464</c:v>
                </c:pt>
                <c:pt idx="361">
                  <c:v>0.54268</c:v>
                </c:pt>
                <c:pt idx="362">
                  <c:v>0.53897</c:v>
                </c:pt>
                <c:pt idx="363">
                  <c:v>0.53503</c:v>
                </c:pt>
                <c:pt idx="364">
                  <c:v>0.53136</c:v>
                </c:pt>
                <c:pt idx="365">
                  <c:v>0.52772</c:v>
                </c:pt>
                <c:pt idx="366">
                  <c:v>0.52411</c:v>
                </c:pt>
                <c:pt idx="367">
                  <c:v>0.52026</c:v>
                </c:pt>
                <c:pt idx="368">
                  <c:v>0.51669</c:v>
                </c:pt>
                <c:pt idx="369">
                  <c:v>0.51315</c:v>
                </c:pt>
                <c:pt idx="370">
                  <c:v>0.50939</c:v>
                </c:pt>
                <c:pt idx="371">
                  <c:v>0.50591</c:v>
                </c:pt>
                <c:pt idx="372">
                  <c:v>0.50246</c:v>
                </c:pt>
                <c:pt idx="373">
                  <c:v>0.4988</c:v>
                </c:pt>
                <c:pt idx="374">
                  <c:v>0.49542</c:v>
                </c:pt>
                <c:pt idx="375">
                  <c:v>0.49207</c:v>
                </c:pt>
                <c:pt idx="376">
                  <c:v>0.48852</c:v>
                </c:pt>
                <c:pt idx="377">
                  <c:v>0.48524</c:v>
                </c:pt>
                <c:pt idx="378">
                  <c:v>0.482</c:v>
                </c:pt>
                <c:pt idx="379">
                  <c:v>0.47857</c:v>
                </c:pt>
                <c:pt idx="380">
                  <c:v>0.47541</c:v>
                </c:pt>
                <c:pt idx="381">
                  <c:v>0.47229</c:v>
                </c:pt>
                <c:pt idx="382">
                  <c:v>0.469</c:v>
                </c:pt>
                <c:pt idx="383">
                  <c:v>0.46597</c:v>
                </c:pt>
                <c:pt idx="384">
                  <c:v>0.46298</c:v>
                </c:pt>
                <c:pt idx="385">
                  <c:v>0.45982</c:v>
                </c:pt>
                <c:pt idx="386">
                  <c:v>0.45693</c:v>
                </c:pt>
                <c:pt idx="387">
                  <c:v>0.45388</c:v>
                </c:pt>
                <c:pt idx="388">
                  <c:v>0.45108</c:v>
                </c:pt>
                <c:pt idx="389">
                  <c:v>0.44834</c:v>
                </c:pt>
                <c:pt idx="390">
                  <c:v>0.44545</c:v>
                </c:pt>
                <c:pt idx="391">
                  <c:v>0.4428</c:v>
                </c:pt>
                <c:pt idx="392">
                  <c:v>0.44021</c:v>
                </c:pt>
                <c:pt idx="393">
                  <c:v>0.43749</c:v>
                </c:pt>
                <c:pt idx="394">
                  <c:v>0.43501</c:v>
                </c:pt>
                <c:pt idx="395">
                  <c:v>0.43242</c:v>
                </c:pt>
                <c:pt idx="396">
                  <c:v>0.43005</c:v>
                </c:pt>
                <c:pt idx="397">
                  <c:v>0.42774</c:v>
                </c:pt>
                <c:pt idx="398">
                  <c:v>0.42533</c:v>
                </c:pt>
                <c:pt idx="399">
                  <c:v>0.42314</c:v>
                </c:pt>
                <c:pt idx="400">
                  <c:v>0.42086</c:v>
                </c:pt>
                <c:pt idx="401">
                  <c:v>0.4188</c:v>
                </c:pt>
                <c:pt idx="402">
                  <c:v>0.41665</c:v>
                </c:pt>
                <c:pt idx="403">
                  <c:v>0.41472</c:v>
                </c:pt>
                <c:pt idx="404">
                  <c:v>0.41284</c:v>
                </c:pt>
                <c:pt idx="405">
                  <c:v>0.41091</c:v>
                </c:pt>
                <c:pt idx="406">
                  <c:v>0.40917</c:v>
                </c:pt>
                <c:pt idx="407">
                  <c:v>0.40738</c:v>
                </c:pt>
                <c:pt idx="408">
                  <c:v>0.40578</c:v>
                </c:pt>
                <c:pt idx="409">
                  <c:v>0.40414</c:v>
                </c:pt>
                <c:pt idx="410">
                  <c:v>0.40267</c:v>
                </c:pt>
                <c:pt idx="411">
                  <c:v>0.40118</c:v>
                </c:pt>
                <c:pt idx="412">
                  <c:v>0.39987</c:v>
                </c:pt>
                <c:pt idx="413">
                  <c:v>0.39853</c:v>
                </c:pt>
                <c:pt idx="414">
                  <c:v>0.39736</c:v>
                </c:pt>
                <c:pt idx="415">
                  <c:v>0.39627</c:v>
                </c:pt>
                <c:pt idx="416">
                  <c:v>0.39517</c:v>
                </c:pt>
                <c:pt idx="417">
                  <c:v>0.39422</c:v>
                </c:pt>
                <c:pt idx="418">
                  <c:v>0.39329</c:v>
                </c:pt>
                <c:pt idx="419">
                  <c:v>0.3925</c:v>
                </c:pt>
                <c:pt idx="420">
                  <c:v>0.39174</c:v>
                </c:pt>
                <c:pt idx="421">
                  <c:v>0.3911</c:v>
                </c:pt>
                <c:pt idx="422">
                  <c:v>0.39051</c:v>
                </c:pt>
                <c:pt idx="423">
                  <c:v>0.39003</c:v>
                </c:pt>
                <c:pt idx="424">
                  <c:v>0.38961</c:v>
                </c:pt>
                <c:pt idx="425">
                  <c:v>0.3893</c:v>
                </c:pt>
                <c:pt idx="426">
                  <c:v>0.38906</c:v>
                </c:pt>
                <c:pt idx="427">
                  <c:v>0.38891</c:v>
                </c:pt>
                <c:pt idx="428">
                  <c:v>0.38885</c:v>
                </c:pt>
                <c:pt idx="429">
                  <c:v>0.38887</c:v>
                </c:pt>
                <c:pt idx="430">
                  <c:v>0.38898</c:v>
                </c:pt>
                <c:pt idx="431">
                  <c:v>0.38919</c:v>
                </c:pt>
                <c:pt idx="432">
                  <c:v>0.38948</c:v>
                </c:pt>
                <c:pt idx="433">
                  <c:v>0.38987</c:v>
                </c:pt>
                <c:pt idx="434">
                  <c:v>0.39033</c:v>
                </c:pt>
                <c:pt idx="435">
                  <c:v>0.39091</c:v>
                </c:pt>
                <c:pt idx="436">
                  <c:v>0.39154</c:v>
                </c:pt>
                <c:pt idx="437">
                  <c:v>0.39231</c:v>
                </c:pt>
                <c:pt idx="438">
                  <c:v>0.39312</c:v>
                </c:pt>
                <c:pt idx="439">
                  <c:v>0.39408</c:v>
                </c:pt>
                <c:pt idx="440">
                  <c:v>0.39515</c:v>
                </c:pt>
                <c:pt idx="441">
                  <c:v>0.39623</c:v>
                </c:pt>
                <c:pt idx="442">
                  <c:v>0.39749</c:v>
                </c:pt>
                <c:pt idx="443">
                  <c:v>0.39875</c:v>
                </c:pt>
                <c:pt idx="444">
                  <c:v>0.4002</c:v>
                </c:pt>
                <c:pt idx="445">
                  <c:v>0.40176</c:v>
                </c:pt>
                <c:pt idx="446">
                  <c:v>0.4033</c:v>
                </c:pt>
                <c:pt idx="447">
                  <c:v>0.40506</c:v>
                </c:pt>
                <c:pt idx="448">
                  <c:v>0.40679</c:v>
                </c:pt>
                <c:pt idx="449">
                  <c:v>0.40874</c:v>
                </c:pt>
                <c:pt idx="450">
                  <c:v>0.4108</c:v>
                </c:pt>
                <c:pt idx="451">
                  <c:v>0.41281</c:v>
                </c:pt>
                <c:pt idx="452">
                  <c:v>0.41507</c:v>
                </c:pt>
                <c:pt idx="453">
                  <c:v>0.41727</c:v>
                </c:pt>
                <c:pt idx="454">
                  <c:v>0.41974</c:v>
                </c:pt>
                <c:pt idx="455">
                  <c:v>0.4223</c:v>
                </c:pt>
                <c:pt idx="456">
                  <c:v>0.4248</c:v>
                </c:pt>
                <c:pt idx="457">
                  <c:v>0.42757</c:v>
                </c:pt>
                <c:pt idx="458">
                  <c:v>0.43044</c:v>
                </c:pt>
                <c:pt idx="459">
                  <c:v>0.43323</c:v>
                </c:pt>
                <c:pt idx="460">
                  <c:v>0.43631</c:v>
                </c:pt>
                <c:pt idx="461">
                  <c:v>0.4395</c:v>
                </c:pt>
                <c:pt idx="462">
                  <c:v>0.44257</c:v>
                </c:pt>
                <c:pt idx="463">
                  <c:v>0.44597</c:v>
                </c:pt>
                <c:pt idx="464">
                  <c:v>0.44948</c:v>
                </c:pt>
                <c:pt idx="465">
                  <c:v>0.45284</c:v>
                </c:pt>
                <c:pt idx="466">
                  <c:v>0.45655</c:v>
                </c:pt>
                <c:pt idx="467">
                  <c:v>0.46037</c:v>
                </c:pt>
                <c:pt idx="468">
                  <c:v>0.46403</c:v>
                </c:pt>
                <c:pt idx="469">
                  <c:v>0.46806</c:v>
                </c:pt>
                <c:pt idx="470">
                  <c:v>0.47219</c:v>
                </c:pt>
                <c:pt idx="471">
                  <c:v>0.47615</c:v>
                </c:pt>
                <c:pt idx="472">
                  <c:v>0.48049</c:v>
                </c:pt>
                <c:pt idx="473">
                  <c:v>0.48494</c:v>
                </c:pt>
                <c:pt idx="474">
                  <c:v>0.48919</c:v>
                </c:pt>
                <c:pt idx="475">
                  <c:v>0.49385</c:v>
                </c:pt>
                <c:pt idx="476">
                  <c:v>0.49861</c:v>
                </c:pt>
                <c:pt idx="477">
                  <c:v>0.50349</c:v>
                </c:pt>
                <c:pt idx="478">
                  <c:v>0.50813</c:v>
                </c:pt>
                <c:pt idx="479">
                  <c:v>0.51321</c:v>
                </c:pt>
                <c:pt idx="480">
                  <c:v>0.5184</c:v>
                </c:pt>
                <c:pt idx="481">
                  <c:v>0.52369</c:v>
                </c:pt>
                <c:pt idx="482">
                  <c:v>0.52873</c:v>
                </c:pt>
                <c:pt idx="483">
                  <c:v>0.53423</c:v>
                </c:pt>
                <c:pt idx="484">
                  <c:v>0.53983</c:v>
                </c:pt>
                <c:pt idx="485">
                  <c:v>0.54516</c:v>
                </c:pt>
                <c:pt idx="486">
                  <c:v>0.55097</c:v>
                </c:pt>
                <c:pt idx="487">
                  <c:v>0.55689</c:v>
                </c:pt>
                <c:pt idx="488">
                  <c:v>0.56292</c:v>
                </c:pt>
                <c:pt idx="489">
                  <c:v>0.56905</c:v>
                </c:pt>
                <c:pt idx="490">
                  <c:v>0.57486</c:v>
                </c:pt>
                <c:pt idx="491">
                  <c:v>0.58119</c:v>
                </c:pt>
                <c:pt idx="492">
                  <c:v>0.58763</c:v>
                </c:pt>
                <c:pt idx="493">
                  <c:v>0.59417</c:v>
                </c:pt>
                <c:pt idx="494">
                  <c:v>0.60037</c:v>
                </c:pt>
                <c:pt idx="495">
                  <c:v>0.60711</c:v>
                </c:pt>
                <c:pt idx="496">
                  <c:v>0.61396</c:v>
                </c:pt>
                <c:pt idx="497">
                  <c:v>0.62091</c:v>
                </c:pt>
                <c:pt idx="498">
                  <c:v>0.62796</c:v>
                </c:pt>
                <c:pt idx="499">
                  <c:v>0.63512</c:v>
                </c:pt>
                <c:pt idx="500">
                  <c:v>0.64189</c:v>
                </c:pt>
                <c:pt idx="501">
                  <c:v>0.64924</c:v>
                </c:pt>
                <c:pt idx="502">
                  <c:v>0.65669</c:v>
                </c:pt>
                <c:pt idx="503">
                  <c:v>0.66424</c:v>
                </c:pt>
                <c:pt idx="504">
                  <c:v>0.6719</c:v>
                </c:pt>
                <c:pt idx="505">
                  <c:v>0.67965</c:v>
                </c:pt>
                <c:pt idx="506">
                  <c:v>0.68698</c:v>
                </c:pt>
                <c:pt idx="507">
                  <c:v>0.69493</c:v>
                </c:pt>
                <c:pt idx="508">
                  <c:v>0.70297</c:v>
                </c:pt>
                <c:pt idx="509">
                  <c:v>0.71111</c:v>
                </c:pt>
                <c:pt idx="510">
                  <c:v>0.71935</c:v>
                </c:pt>
                <c:pt idx="511">
                  <c:v>0.72769</c:v>
                </c:pt>
                <c:pt idx="512">
                  <c:v>0.73613</c:v>
                </c:pt>
                <c:pt idx="513">
                  <c:v>0.74408</c:v>
                </c:pt>
                <c:pt idx="514">
                  <c:v>0.7527</c:v>
                </c:pt>
                <c:pt idx="515">
                  <c:v>0.76142</c:v>
                </c:pt>
                <c:pt idx="516">
                  <c:v>0.77023</c:v>
                </c:pt>
                <c:pt idx="517">
                  <c:v>0.77913</c:v>
                </c:pt>
                <c:pt idx="518">
                  <c:v>0.78813</c:v>
                </c:pt>
                <c:pt idx="519">
                  <c:v>0.79722</c:v>
                </c:pt>
                <c:pt idx="520">
                  <c:v>0.8064</c:v>
                </c:pt>
                <c:pt idx="521">
                  <c:v>0.81567</c:v>
                </c:pt>
                <c:pt idx="522">
                  <c:v>0.82503</c:v>
                </c:pt>
                <c:pt idx="523">
                  <c:v>0.83385</c:v>
                </c:pt>
                <c:pt idx="524">
                  <c:v>0.84339</c:v>
                </c:pt>
                <c:pt idx="525">
                  <c:v>0.85302</c:v>
                </c:pt>
                <c:pt idx="526">
                  <c:v>0.86273</c:v>
                </c:pt>
                <c:pt idx="527">
                  <c:v>0.87253</c:v>
                </c:pt>
                <c:pt idx="528">
                  <c:v>0.88242</c:v>
                </c:pt>
                <c:pt idx="529">
                  <c:v>0.8924</c:v>
                </c:pt>
                <c:pt idx="530">
                  <c:v>0.90246</c:v>
                </c:pt>
                <c:pt idx="531">
                  <c:v>0.91261</c:v>
                </c:pt>
                <c:pt idx="532">
                  <c:v>0.92284</c:v>
                </c:pt>
                <c:pt idx="533">
                  <c:v>0.93315</c:v>
                </c:pt>
                <c:pt idx="534">
                  <c:v>0.94355</c:v>
                </c:pt>
                <c:pt idx="535">
                  <c:v>0.95403</c:v>
                </c:pt>
                <c:pt idx="536">
                  <c:v>0.96459</c:v>
                </c:pt>
                <c:pt idx="537">
                  <c:v>0.97523</c:v>
                </c:pt>
                <c:pt idx="538">
                  <c:v>0.98595</c:v>
                </c:pt>
                <c:pt idx="539">
                  <c:v>0.99675</c:v>
                </c:pt>
                <c:pt idx="540">
                  <c:v>1.00763</c:v>
                </c:pt>
                <c:pt idx="541">
                  <c:v>1.01859</c:v>
                </c:pt>
                <c:pt idx="542">
                  <c:v>1.02962</c:v>
                </c:pt>
                <c:pt idx="543">
                  <c:v>1.04073</c:v>
                </c:pt>
                <c:pt idx="544">
                  <c:v>1.05192</c:v>
                </c:pt>
                <c:pt idx="545">
                  <c:v>1.06318</c:v>
                </c:pt>
                <c:pt idx="546">
                  <c:v>1.07451</c:v>
                </c:pt>
                <c:pt idx="547">
                  <c:v>1.08592</c:v>
                </c:pt>
                <c:pt idx="548">
                  <c:v>1.0974</c:v>
                </c:pt>
                <c:pt idx="549">
                  <c:v>1.10895</c:v>
                </c:pt>
                <c:pt idx="550">
                  <c:v>1.12057</c:v>
                </c:pt>
                <c:pt idx="551">
                  <c:v>1.13226</c:v>
                </c:pt>
                <c:pt idx="552">
                  <c:v>1.14402</c:v>
                </c:pt>
                <c:pt idx="553">
                  <c:v>1.15585</c:v>
                </c:pt>
                <c:pt idx="554">
                  <c:v>1.16774</c:v>
                </c:pt>
                <c:pt idx="555">
                  <c:v>1.1797</c:v>
                </c:pt>
                <c:pt idx="556">
                  <c:v>1.19173</c:v>
                </c:pt>
                <c:pt idx="557">
                  <c:v>1.20463</c:v>
                </c:pt>
                <c:pt idx="558">
                  <c:v>1.21679</c:v>
                </c:pt>
                <c:pt idx="559">
                  <c:v>1.22902</c:v>
                </c:pt>
                <c:pt idx="560">
                  <c:v>1.24131</c:v>
                </c:pt>
                <c:pt idx="561">
                  <c:v>1.25365</c:v>
                </c:pt>
                <c:pt idx="562">
                  <c:v>1.26606</c:v>
                </c:pt>
                <c:pt idx="563">
                  <c:v>1.27853</c:v>
                </c:pt>
                <c:pt idx="564">
                  <c:v>1.29106</c:v>
                </c:pt>
                <c:pt idx="565">
                  <c:v>1.30365</c:v>
                </c:pt>
                <c:pt idx="566">
                  <c:v>1.31713</c:v>
                </c:pt>
                <c:pt idx="567">
                  <c:v>1.32984</c:v>
                </c:pt>
                <c:pt idx="568">
                  <c:v>1.3426</c:v>
                </c:pt>
                <c:pt idx="569">
                  <c:v>1.35541</c:v>
                </c:pt>
                <c:pt idx="570">
                  <c:v>1.36828</c:v>
                </c:pt>
                <c:pt idx="571">
                  <c:v>1.38121</c:v>
                </c:pt>
                <c:pt idx="572">
                  <c:v>1.39418</c:v>
                </c:pt>
                <c:pt idx="573">
                  <c:v>1.40808</c:v>
                </c:pt>
                <c:pt idx="574">
                  <c:v>1.42116</c:v>
                </c:pt>
                <c:pt idx="575">
                  <c:v>1.43429</c:v>
                </c:pt>
                <c:pt idx="576">
                  <c:v>1.44747</c:v>
                </c:pt>
                <c:pt idx="577">
                  <c:v>1.46069</c:v>
                </c:pt>
                <c:pt idx="578">
                  <c:v>1.47397</c:v>
                </c:pt>
                <c:pt idx="579">
                  <c:v>1.48818</c:v>
                </c:pt>
                <c:pt idx="580">
                  <c:v>1.50155</c:v>
                </c:pt>
                <c:pt idx="581">
                  <c:v>1.51497</c:v>
                </c:pt>
                <c:pt idx="582">
                  <c:v>1.52843</c:v>
                </c:pt>
                <c:pt idx="583">
                  <c:v>1.54193</c:v>
                </c:pt>
                <c:pt idx="584">
                  <c:v>1.55638</c:v>
                </c:pt>
                <c:pt idx="585">
                  <c:v>1.56998</c:v>
                </c:pt>
                <c:pt idx="586">
                  <c:v>1.58361</c:v>
                </c:pt>
                <c:pt idx="587">
                  <c:v>1.59728</c:v>
                </c:pt>
                <c:pt idx="588">
                  <c:v>1.61191</c:v>
                </c:pt>
                <c:pt idx="589">
                  <c:v>1.62566</c:v>
                </c:pt>
                <c:pt idx="590">
                  <c:v>1.63945</c:v>
                </c:pt>
                <c:pt idx="591">
                  <c:v>1.65328</c:v>
                </c:pt>
                <c:pt idx="592">
                  <c:v>1.66807</c:v>
                </c:pt>
                <c:pt idx="593">
                  <c:v>1.68197</c:v>
                </c:pt>
                <c:pt idx="594">
                  <c:v>1.69591</c:v>
                </c:pt>
                <c:pt idx="595">
                  <c:v>1.70988</c:v>
                </c:pt>
                <c:pt idx="596">
                  <c:v>1.72482</c:v>
                </c:pt>
                <c:pt idx="597">
                  <c:v>1.73886</c:v>
                </c:pt>
                <c:pt idx="598">
                  <c:v>1.75294</c:v>
                </c:pt>
                <c:pt idx="599">
                  <c:v>1.76704</c:v>
                </c:pt>
                <c:pt idx="600">
                  <c:v>1.78212</c:v>
                </c:pt>
                <c:pt idx="601">
                  <c:v>1.79628</c:v>
                </c:pt>
                <c:pt idx="602">
                  <c:v>1.81048</c:v>
                </c:pt>
                <c:pt idx="603">
                  <c:v>1.82565</c:v>
                </c:pt>
                <c:pt idx="604">
                  <c:v>1.83991</c:v>
                </c:pt>
                <c:pt idx="605">
                  <c:v>1.85419</c:v>
                </c:pt>
                <c:pt idx="606">
                  <c:v>1.86945</c:v>
                </c:pt>
                <c:pt idx="607">
                  <c:v>1.88379</c:v>
                </c:pt>
                <c:pt idx="608">
                  <c:v>1.89815</c:v>
                </c:pt>
                <c:pt idx="609">
                  <c:v>1.9135</c:v>
                </c:pt>
                <c:pt idx="610">
                  <c:v>1.92791</c:v>
                </c:pt>
                <c:pt idx="611">
                  <c:v>1.94235</c:v>
                </c:pt>
                <c:pt idx="612">
                  <c:v>1.95777</c:v>
                </c:pt>
                <c:pt idx="613">
                  <c:v>1.97226</c:v>
                </c:pt>
                <c:pt idx="614">
                  <c:v>1.98773</c:v>
                </c:pt>
                <c:pt idx="615">
                  <c:v>2.00226</c:v>
                </c:pt>
                <c:pt idx="616">
                  <c:v>2.01681</c:v>
                </c:pt>
                <c:pt idx="617">
                  <c:v>2.03235</c:v>
                </c:pt>
                <c:pt idx="618">
                  <c:v>2.04695</c:v>
                </c:pt>
                <c:pt idx="619">
                  <c:v>2.06156</c:v>
                </c:pt>
                <c:pt idx="620">
                  <c:v>2.07717</c:v>
                </c:pt>
                <c:pt idx="621">
                  <c:v>2.09182</c:v>
                </c:pt>
                <c:pt idx="622">
                  <c:v>2.10746</c:v>
                </c:pt>
                <c:pt idx="623">
                  <c:v>2.12215</c:v>
                </c:pt>
                <c:pt idx="624">
                  <c:v>2.13784</c:v>
                </c:pt>
                <c:pt idx="625">
                  <c:v>2.15256</c:v>
                </c:pt>
                <c:pt idx="626">
                  <c:v>2.1673</c:v>
                </c:pt>
                <c:pt idx="627">
                  <c:v>2.18305</c:v>
                </c:pt>
                <c:pt idx="628">
                  <c:v>2.19782</c:v>
                </c:pt>
                <c:pt idx="629">
                  <c:v>2.2136</c:v>
                </c:pt>
                <c:pt idx="630">
                  <c:v>2.2284</c:v>
                </c:pt>
                <c:pt idx="631">
                  <c:v>2.24421</c:v>
                </c:pt>
                <c:pt idx="632">
                  <c:v>2.25905</c:v>
                </c:pt>
                <c:pt idx="633">
                  <c:v>2.27489</c:v>
                </c:pt>
                <c:pt idx="634">
                  <c:v>2.28976</c:v>
                </c:pt>
                <c:pt idx="635">
                  <c:v>2.30564</c:v>
                </c:pt>
                <c:pt idx="636">
                  <c:v>2.32053</c:v>
                </c:pt>
                <c:pt idx="637">
                  <c:v>2.33644</c:v>
                </c:pt>
                <c:pt idx="638">
                  <c:v>2.35137</c:v>
                </c:pt>
                <c:pt idx="639">
                  <c:v>2.3673</c:v>
                </c:pt>
                <c:pt idx="640">
                  <c:v>2.38226</c:v>
                </c:pt>
                <c:pt idx="641">
                  <c:v>2.39822</c:v>
                </c:pt>
                <c:pt idx="642">
                  <c:v>2.41321</c:v>
                </c:pt>
                <c:pt idx="643">
                  <c:v>2.4292</c:v>
                </c:pt>
                <c:pt idx="644">
                  <c:v>2.44421</c:v>
                </c:pt>
                <c:pt idx="645">
                  <c:v>2.46024</c:v>
                </c:pt>
                <c:pt idx="646">
                  <c:v>2.47528</c:v>
                </c:pt>
                <c:pt idx="647">
                  <c:v>2.49133</c:v>
                </c:pt>
                <c:pt idx="648">
                  <c:v>2.5064</c:v>
                </c:pt>
                <c:pt idx="649">
                  <c:v>2.52249</c:v>
                </c:pt>
                <c:pt idx="650">
                  <c:v>2.53859</c:v>
                </c:pt>
                <c:pt idx="651">
                  <c:v>2.5537</c:v>
                </c:pt>
                <c:pt idx="652">
                  <c:v>2.56983</c:v>
                </c:pt>
                <c:pt idx="653">
                  <c:v>2.58497</c:v>
                </c:pt>
                <c:pt idx="654">
                  <c:v>2.60114</c:v>
                </c:pt>
                <c:pt idx="655">
                  <c:v>2.61732</c:v>
                </c:pt>
                <c:pt idx="656">
                  <c:v>2.63251</c:v>
                </c:pt>
                <c:pt idx="657">
                  <c:v>2.64873</c:v>
                </c:pt>
                <c:pt idx="658">
                  <c:v>2.66395</c:v>
                </c:pt>
                <c:pt idx="659">
                  <c:v>2.6802</c:v>
                </c:pt>
                <c:pt idx="660">
                  <c:v>2.69648</c:v>
                </c:pt>
                <c:pt idx="661">
                  <c:v>2.71175</c:v>
                </c:pt>
                <c:pt idx="662">
                  <c:v>2.72806</c:v>
                </c:pt>
                <c:pt idx="663">
                  <c:v>2.74439</c:v>
                </c:pt>
                <c:pt idx="664">
                  <c:v>2.75972</c:v>
                </c:pt>
                <c:pt idx="665">
                  <c:v>2.77609</c:v>
                </c:pt>
                <c:pt idx="666">
                  <c:v>2.79249</c:v>
                </c:pt>
                <c:pt idx="667">
                  <c:v>2.80788</c:v>
                </c:pt>
                <c:pt idx="668">
                  <c:v>2.82433</c:v>
                </c:pt>
                <c:pt idx="669">
                  <c:v>2.84079</c:v>
                </c:pt>
                <c:pt idx="670">
                  <c:v>2.85625</c:v>
                </c:pt>
                <c:pt idx="671">
                  <c:v>2.87277</c:v>
                </c:pt>
                <c:pt idx="672">
                  <c:v>2.88931</c:v>
                </c:pt>
                <c:pt idx="673">
                  <c:v>2.90485</c:v>
                </c:pt>
                <c:pt idx="674">
                  <c:v>2.92145</c:v>
                </c:pt>
                <c:pt idx="675">
                  <c:v>2.93808</c:v>
                </c:pt>
                <c:pt idx="676">
                  <c:v>2.95474</c:v>
                </c:pt>
                <c:pt idx="677">
                  <c:v>2.97039</c:v>
                </c:pt>
                <c:pt idx="678">
                  <c:v>2.98711</c:v>
                </c:pt>
                <c:pt idx="679">
                  <c:v>3.00387</c:v>
                </c:pt>
                <c:pt idx="680">
                  <c:v>3.02066</c:v>
                </c:pt>
                <c:pt idx="681">
                  <c:v>3.03644</c:v>
                </c:pt>
                <c:pt idx="682">
                  <c:v>3.05331</c:v>
                </c:pt>
                <c:pt idx="683">
                  <c:v>3.07021</c:v>
                </c:pt>
                <c:pt idx="684">
                  <c:v>3.08716</c:v>
                </c:pt>
                <c:pt idx="685">
                  <c:v>3.10309</c:v>
                </c:pt>
                <c:pt idx="686">
                  <c:v>3.12012</c:v>
                </c:pt>
                <c:pt idx="687">
                  <c:v>3.13719</c:v>
                </c:pt>
                <c:pt idx="688">
                  <c:v>3.15431</c:v>
                </c:pt>
                <c:pt idx="689">
                  <c:v>3.17148</c:v>
                </c:pt>
                <c:pt idx="690">
                  <c:v>3.18762</c:v>
                </c:pt>
                <c:pt idx="691">
                  <c:v>3.20489</c:v>
                </c:pt>
                <c:pt idx="692">
                  <c:v>3.22221</c:v>
                </c:pt>
                <c:pt idx="693">
                  <c:v>3.23958</c:v>
                </c:pt>
                <c:pt idx="694">
                  <c:v>3.25702</c:v>
                </c:pt>
                <c:pt idx="695">
                  <c:v>3.2745</c:v>
                </c:pt>
                <c:pt idx="696">
                  <c:v>3.29096</c:v>
                </c:pt>
                <c:pt idx="697">
                  <c:v>3.30856</c:v>
                </c:pt>
                <c:pt idx="698">
                  <c:v>3.32624</c:v>
                </c:pt>
                <c:pt idx="699">
                  <c:v>3.34397</c:v>
                </c:pt>
                <c:pt idx="700">
                  <c:v>3.36178</c:v>
                </c:pt>
                <c:pt idx="701">
                  <c:v>3.37966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3"/>
          <c:min val="6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μ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"/>
      </c:valAx>
      <c:valAx>
        <c:axId val="411046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Reflectance</a:t>
                </a:r>
                <a:r>
                  <a:rPr lang="en-US" altLang="zh-CN" sz="1400">
                    <a:solidFill>
                      <a:schemeClr val="tx1"/>
                    </a:solidFill>
                    <a:uFillTx/>
                  </a:rPr>
                  <a:t> </a:t>
                </a:r>
                <a:r>
                  <a:rPr sz="1400">
                    <a:solidFill>
                      <a:schemeClr val="tx1"/>
                    </a:solidFill>
                    <a:uFillTx/>
                  </a:rPr>
                  <a:t>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IR2 Coating Transmission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5406597283472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Transmission!$C$4:$C$2909</c:f>
              <c:numCache>
                <c:formatCode>General</c:formatCode>
                <c:ptCount val="2906"/>
                <c:pt idx="0">
                  <c:v>1.66628</c:v>
                </c:pt>
                <c:pt idx="1">
                  <c:v>1.67433</c:v>
                </c:pt>
                <c:pt idx="2">
                  <c:v>1.68238</c:v>
                </c:pt>
                <c:pt idx="3">
                  <c:v>1.69043</c:v>
                </c:pt>
                <c:pt idx="4">
                  <c:v>1.69848</c:v>
                </c:pt>
                <c:pt idx="5">
                  <c:v>1.70653</c:v>
                </c:pt>
                <c:pt idx="6">
                  <c:v>1.71458</c:v>
                </c:pt>
                <c:pt idx="7">
                  <c:v>1.72263</c:v>
                </c:pt>
                <c:pt idx="8">
                  <c:v>1.73068</c:v>
                </c:pt>
                <c:pt idx="9">
                  <c:v>1.73873</c:v>
                </c:pt>
                <c:pt idx="10">
                  <c:v>1.74678</c:v>
                </c:pt>
                <c:pt idx="11">
                  <c:v>1.75483</c:v>
                </c:pt>
                <c:pt idx="12">
                  <c:v>1.76288</c:v>
                </c:pt>
                <c:pt idx="13">
                  <c:v>1.77093</c:v>
                </c:pt>
                <c:pt idx="14">
                  <c:v>1.77898</c:v>
                </c:pt>
                <c:pt idx="15">
                  <c:v>1.78703</c:v>
                </c:pt>
                <c:pt idx="16">
                  <c:v>1.79508</c:v>
                </c:pt>
                <c:pt idx="17">
                  <c:v>1.80312</c:v>
                </c:pt>
                <c:pt idx="18">
                  <c:v>1.81117</c:v>
                </c:pt>
                <c:pt idx="19">
                  <c:v>1.81922</c:v>
                </c:pt>
                <c:pt idx="20">
                  <c:v>1.82727</c:v>
                </c:pt>
                <c:pt idx="21">
                  <c:v>1.83532</c:v>
                </c:pt>
                <c:pt idx="22">
                  <c:v>1.84337</c:v>
                </c:pt>
                <c:pt idx="23">
                  <c:v>1.85142</c:v>
                </c:pt>
                <c:pt idx="24">
                  <c:v>1.85947</c:v>
                </c:pt>
                <c:pt idx="25">
                  <c:v>1.86752</c:v>
                </c:pt>
                <c:pt idx="26">
                  <c:v>1.87557</c:v>
                </c:pt>
                <c:pt idx="27">
                  <c:v>1.88362</c:v>
                </c:pt>
                <c:pt idx="28">
                  <c:v>1.89167</c:v>
                </c:pt>
                <c:pt idx="29">
                  <c:v>1.89972</c:v>
                </c:pt>
                <c:pt idx="30">
                  <c:v>1.90777</c:v>
                </c:pt>
                <c:pt idx="31">
                  <c:v>1.91582</c:v>
                </c:pt>
                <c:pt idx="32">
                  <c:v>1.92387</c:v>
                </c:pt>
                <c:pt idx="33">
                  <c:v>1.93192</c:v>
                </c:pt>
                <c:pt idx="34">
                  <c:v>1.93997</c:v>
                </c:pt>
                <c:pt idx="35">
                  <c:v>1.94802</c:v>
                </c:pt>
                <c:pt idx="36">
                  <c:v>1.95607</c:v>
                </c:pt>
                <c:pt idx="37">
                  <c:v>1.96412</c:v>
                </c:pt>
                <c:pt idx="38">
                  <c:v>1.97217</c:v>
                </c:pt>
                <c:pt idx="39">
                  <c:v>1.98022</c:v>
                </c:pt>
                <c:pt idx="40">
                  <c:v>1.98827</c:v>
                </c:pt>
                <c:pt idx="41">
                  <c:v>1.99632</c:v>
                </c:pt>
                <c:pt idx="42">
                  <c:v>2.00437</c:v>
                </c:pt>
                <c:pt idx="43">
                  <c:v>2.01242</c:v>
                </c:pt>
                <c:pt idx="44">
                  <c:v>2.02047</c:v>
                </c:pt>
                <c:pt idx="45">
                  <c:v>2.02852</c:v>
                </c:pt>
                <c:pt idx="46">
                  <c:v>2.03657</c:v>
                </c:pt>
                <c:pt idx="47">
                  <c:v>2.04461</c:v>
                </c:pt>
                <c:pt idx="48">
                  <c:v>2.05266</c:v>
                </c:pt>
                <c:pt idx="49">
                  <c:v>2.06071</c:v>
                </c:pt>
                <c:pt idx="50">
                  <c:v>2.06876</c:v>
                </c:pt>
                <c:pt idx="51">
                  <c:v>2.07681</c:v>
                </c:pt>
                <c:pt idx="52">
                  <c:v>2.08486</c:v>
                </c:pt>
                <c:pt idx="53">
                  <c:v>2.09291</c:v>
                </c:pt>
                <c:pt idx="54">
                  <c:v>2.10096</c:v>
                </c:pt>
                <c:pt idx="55">
                  <c:v>2.10901</c:v>
                </c:pt>
                <c:pt idx="56">
                  <c:v>2.11706</c:v>
                </c:pt>
                <c:pt idx="57">
                  <c:v>2.12511</c:v>
                </c:pt>
                <c:pt idx="58">
                  <c:v>2.13316</c:v>
                </c:pt>
                <c:pt idx="59">
                  <c:v>2.14121</c:v>
                </c:pt>
                <c:pt idx="60">
                  <c:v>2.14926</c:v>
                </c:pt>
                <c:pt idx="61">
                  <c:v>2.15731</c:v>
                </c:pt>
                <c:pt idx="62">
                  <c:v>2.16536</c:v>
                </c:pt>
                <c:pt idx="63">
                  <c:v>2.17341</c:v>
                </c:pt>
                <c:pt idx="64">
                  <c:v>2.18146</c:v>
                </c:pt>
                <c:pt idx="65">
                  <c:v>2.18951</c:v>
                </c:pt>
                <c:pt idx="66">
                  <c:v>2.19756</c:v>
                </c:pt>
                <c:pt idx="67">
                  <c:v>2.20561</c:v>
                </c:pt>
                <c:pt idx="68">
                  <c:v>2.21366</c:v>
                </c:pt>
                <c:pt idx="69">
                  <c:v>2.22171</c:v>
                </c:pt>
                <c:pt idx="70">
                  <c:v>2.22976</c:v>
                </c:pt>
                <c:pt idx="71">
                  <c:v>2.23781</c:v>
                </c:pt>
                <c:pt idx="72">
                  <c:v>2.24586</c:v>
                </c:pt>
                <c:pt idx="73">
                  <c:v>2.25391</c:v>
                </c:pt>
                <c:pt idx="74">
                  <c:v>2.26196</c:v>
                </c:pt>
                <c:pt idx="75">
                  <c:v>2.27001</c:v>
                </c:pt>
                <c:pt idx="76">
                  <c:v>2.27806</c:v>
                </c:pt>
                <c:pt idx="77">
                  <c:v>2.2861</c:v>
                </c:pt>
                <c:pt idx="78">
                  <c:v>2.29415</c:v>
                </c:pt>
                <c:pt idx="79">
                  <c:v>2.3022</c:v>
                </c:pt>
                <c:pt idx="80">
                  <c:v>2.31025</c:v>
                </c:pt>
                <c:pt idx="81">
                  <c:v>2.3183</c:v>
                </c:pt>
                <c:pt idx="82">
                  <c:v>2.32635</c:v>
                </c:pt>
                <c:pt idx="83">
                  <c:v>2.3344</c:v>
                </c:pt>
                <c:pt idx="84">
                  <c:v>2.34245</c:v>
                </c:pt>
                <c:pt idx="85">
                  <c:v>2.3505</c:v>
                </c:pt>
                <c:pt idx="86">
                  <c:v>2.35855</c:v>
                </c:pt>
                <c:pt idx="87">
                  <c:v>2.3666</c:v>
                </c:pt>
                <c:pt idx="88">
                  <c:v>2.37465</c:v>
                </c:pt>
                <c:pt idx="89">
                  <c:v>2.3827</c:v>
                </c:pt>
                <c:pt idx="90">
                  <c:v>2.39075</c:v>
                </c:pt>
                <c:pt idx="91">
                  <c:v>2.3988</c:v>
                </c:pt>
                <c:pt idx="92">
                  <c:v>2.40685</c:v>
                </c:pt>
                <c:pt idx="93">
                  <c:v>2.4149</c:v>
                </c:pt>
                <c:pt idx="94">
                  <c:v>2.42295</c:v>
                </c:pt>
                <c:pt idx="95">
                  <c:v>2.431</c:v>
                </c:pt>
                <c:pt idx="96">
                  <c:v>2.43905</c:v>
                </c:pt>
                <c:pt idx="97">
                  <c:v>2.4471</c:v>
                </c:pt>
                <c:pt idx="98">
                  <c:v>2.45515</c:v>
                </c:pt>
                <c:pt idx="99">
                  <c:v>2.4632</c:v>
                </c:pt>
                <c:pt idx="100">
                  <c:v>2.47125</c:v>
                </c:pt>
                <c:pt idx="101">
                  <c:v>2.4793</c:v>
                </c:pt>
                <c:pt idx="102">
                  <c:v>2.48735</c:v>
                </c:pt>
                <c:pt idx="103">
                  <c:v>2.4954</c:v>
                </c:pt>
                <c:pt idx="104">
                  <c:v>2.50345</c:v>
                </c:pt>
                <c:pt idx="105">
                  <c:v>2.5115</c:v>
                </c:pt>
                <c:pt idx="106">
                  <c:v>2.51955</c:v>
                </c:pt>
                <c:pt idx="107">
                  <c:v>2.52759</c:v>
                </c:pt>
                <c:pt idx="108">
                  <c:v>2.53564</c:v>
                </c:pt>
                <c:pt idx="109">
                  <c:v>2.54369</c:v>
                </c:pt>
                <c:pt idx="110">
                  <c:v>2.55174</c:v>
                </c:pt>
                <c:pt idx="111">
                  <c:v>2.55979</c:v>
                </c:pt>
                <c:pt idx="112">
                  <c:v>2.56784</c:v>
                </c:pt>
                <c:pt idx="113">
                  <c:v>2.57589</c:v>
                </c:pt>
                <c:pt idx="114">
                  <c:v>2.58394</c:v>
                </c:pt>
                <c:pt idx="115">
                  <c:v>2.59199</c:v>
                </c:pt>
                <c:pt idx="116">
                  <c:v>2.60004</c:v>
                </c:pt>
                <c:pt idx="117">
                  <c:v>2.60809</c:v>
                </c:pt>
                <c:pt idx="118">
                  <c:v>2.61614</c:v>
                </c:pt>
                <c:pt idx="119">
                  <c:v>2.62419</c:v>
                </c:pt>
                <c:pt idx="120">
                  <c:v>2.63224</c:v>
                </c:pt>
                <c:pt idx="121">
                  <c:v>2.64029</c:v>
                </c:pt>
                <c:pt idx="122">
                  <c:v>2.64834</c:v>
                </c:pt>
                <c:pt idx="123">
                  <c:v>2.65639</c:v>
                </c:pt>
                <c:pt idx="124">
                  <c:v>2.66444</c:v>
                </c:pt>
                <c:pt idx="125">
                  <c:v>2.67249</c:v>
                </c:pt>
                <c:pt idx="126">
                  <c:v>2.68054</c:v>
                </c:pt>
                <c:pt idx="127">
                  <c:v>2.68859</c:v>
                </c:pt>
                <c:pt idx="128">
                  <c:v>2.69664</c:v>
                </c:pt>
                <c:pt idx="129">
                  <c:v>2.70469</c:v>
                </c:pt>
                <c:pt idx="130">
                  <c:v>2.71274</c:v>
                </c:pt>
                <c:pt idx="131">
                  <c:v>2.72079</c:v>
                </c:pt>
                <c:pt idx="132">
                  <c:v>2.72884</c:v>
                </c:pt>
                <c:pt idx="133">
                  <c:v>2.73689</c:v>
                </c:pt>
                <c:pt idx="134">
                  <c:v>2.74494</c:v>
                </c:pt>
                <c:pt idx="135">
                  <c:v>2.75299</c:v>
                </c:pt>
                <c:pt idx="136">
                  <c:v>2.76104</c:v>
                </c:pt>
                <c:pt idx="137">
                  <c:v>2.76908</c:v>
                </c:pt>
                <c:pt idx="138">
                  <c:v>2.77713</c:v>
                </c:pt>
                <c:pt idx="139">
                  <c:v>2.78518</c:v>
                </c:pt>
                <c:pt idx="140">
                  <c:v>2.79323</c:v>
                </c:pt>
                <c:pt idx="141">
                  <c:v>2.80128</c:v>
                </c:pt>
                <c:pt idx="142">
                  <c:v>2.80933</c:v>
                </c:pt>
                <c:pt idx="143">
                  <c:v>2.81738</c:v>
                </c:pt>
                <c:pt idx="144">
                  <c:v>2.82543</c:v>
                </c:pt>
                <c:pt idx="145">
                  <c:v>2.83348</c:v>
                </c:pt>
                <c:pt idx="146">
                  <c:v>2.84153</c:v>
                </c:pt>
                <c:pt idx="147">
                  <c:v>2.84958</c:v>
                </c:pt>
                <c:pt idx="148">
                  <c:v>2.85763</c:v>
                </c:pt>
                <c:pt idx="149">
                  <c:v>2.86568</c:v>
                </c:pt>
                <c:pt idx="150">
                  <c:v>2.87373</c:v>
                </c:pt>
                <c:pt idx="151">
                  <c:v>2.88178</c:v>
                </c:pt>
                <c:pt idx="152">
                  <c:v>2.88983</c:v>
                </c:pt>
                <c:pt idx="153">
                  <c:v>2.89788</c:v>
                </c:pt>
                <c:pt idx="154">
                  <c:v>2.90593</c:v>
                </c:pt>
                <c:pt idx="155">
                  <c:v>2.91398</c:v>
                </c:pt>
                <c:pt idx="156">
                  <c:v>2.92203</c:v>
                </c:pt>
                <c:pt idx="157">
                  <c:v>2.93008</c:v>
                </c:pt>
                <c:pt idx="158">
                  <c:v>2.93813</c:v>
                </c:pt>
                <c:pt idx="159">
                  <c:v>2.94618</c:v>
                </c:pt>
                <c:pt idx="160">
                  <c:v>2.95423</c:v>
                </c:pt>
                <c:pt idx="161">
                  <c:v>2.96228</c:v>
                </c:pt>
                <c:pt idx="162">
                  <c:v>2.97033</c:v>
                </c:pt>
                <c:pt idx="163">
                  <c:v>2.97838</c:v>
                </c:pt>
                <c:pt idx="164">
                  <c:v>2.98643</c:v>
                </c:pt>
                <c:pt idx="165">
                  <c:v>2.99448</c:v>
                </c:pt>
                <c:pt idx="166">
                  <c:v>3.00252</c:v>
                </c:pt>
                <c:pt idx="167">
                  <c:v>3.01057</c:v>
                </c:pt>
                <c:pt idx="168">
                  <c:v>3.01862</c:v>
                </c:pt>
                <c:pt idx="169">
                  <c:v>3.02667</c:v>
                </c:pt>
                <c:pt idx="170">
                  <c:v>3.03472</c:v>
                </c:pt>
                <c:pt idx="171">
                  <c:v>3.04277</c:v>
                </c:pt>
                <c:pt idx="172">
                  <c:v>3.05082</c:v>
                </c:pt>
                <c:pt idx="173">
                  <c:v>3.05887</c:v>
                </c:pt>
                <c:pt idx="174">
                  <c:v>3.06692</c:v>
                </c:pt>
                <c:pt idx="175">
                  <c:v>3.07497</c:v>
                </c:pt>
                <c:pt idx="176">
                  <c:v>3.08302</c:v>
                </c:pt>
                <c:pt idx="177">
                  <c:v>3.09107</c:v>
                </c:pt>
                <c:pt idx="178">
                  <c:v>3.09912</c:v>
                </c:pt>
                <c:pt idx="179">
                  <c:v>3.10717</c:v>
                </c:pt>
                <c:pt idx="180">
                  <c:v>3.11522</c:v>
                </c:pt>
                <c:pt idx="181">
                  <c:v>3.12327</c:v>
                </c:pt>
                <c:pt idx="182">
                  <c:v>3.13132</c:v>
                </c:pt>
                <c:pt idx="183">
                  <c:v>3.13937</c:v>
                </c:pt>
                <c:pt idx="184">
                  <c:v>3.14742</c:v>
                </c:pt>
                <c:pt idx="185">
                  <c:v>3.15547</c:v>
                </c:pt>
                <c:pt idx="186">
                  <c:v>3.16352</c:v>
                </c:pt>
                <c:pt idx="187">
                  <c:v>3.17157</c:v>
                </c:pt>
                <c:pt idx="188">
                  <c:v>3.17962</c:v>
                </c:pt>
                <c:pt idx="189">
                  <c:v>3.18767</c:v>
                </c:pt>
                <c:pt idx="190">
                  <c:v>3.19572</c:v>
                </c:pt>
                <c:pt idx="191">
                  <c:v>3.20377</c:v>
                </c:pt>
                <c:pt idx="192">
                  <c:v>3.21182</c:v>
                </c:pt>
                <c:pt idx="193">
                  <c:v>3.21987</c:v>
                </c:pt>
                <c:pt idx="194">
                  <c:v>3.22792</c:v>
                </c:pt>
                <c:pt idx="195">
                  <c:v>3.23597</c:v>
                </c:pt>
                <c:pt idx="196">
                  <c:v>3.24401</c:v>
                </c:pt>
                <c:pt idx="197">
                  <c:v>3.25206</c:v>
                </c:pt>
                <c:pt idx="198">
                  <c:v>3.26011</c:v>
                </c:pt>
                <c:pt idx="199">
                  <c:v>3.26816</c:v>
                </c:pt>
                <c:pt idx="200">
                  <c:v>3.27621</c:v>
                </c:pt>
                <c:pt idx="201">
                  <c:v>3.28426</c:v>
                </c:pt>
                <c:pt idx="202">
                  <c:v>3.29231</c:v>
                </c:pt>
                <c:pt idx="203">
                  <c:v>3.30036</c:v>
                </c:pt>
                <c:pt idx="204">
                  <c:v>3.30841</c:v>
                </c:pt>
                <c:pt idx="205">
                  <c:v>3.31646</c:v>
                </c:pt>
                <c:pt idx="206">
                  <c:v>3.32451</c:v>
                </c:pt>
                <c:pt idx="207">
                  <c:v>3.33256</c:v>
                </c:pt>
                <c:pt idx="208">
                  <c:v>3.34061</c:v>
                </c:pt>
                <c:pt idx="209">
                  <c:v>3.34866</c:v>
                </c:pt>
                <c:pt idx="210">
                  <c:v>3.35671</c:v>
                </c:pt>
                <c:pt idx="211">
                  <c:v>3.36476</c:v>
                </c:pt>
                <c:pt idx="212">
                  <c:v>3.37281</c:v>
                </c:pt>
                <c:pt idx="213">
                  <c:v>3.38086</c:v>
                </c:pt>
                <c:pt idx="214">
                  <c:v>3.38891</c:v>
                </c:pt>
                <c:pt idx="215">
                  <c:v>3.39696</c:v>
                </c:pt>
                <c:pt idx="216">
                  <c:v>3.40501</c:v>
                </c:pt>
                <c:pt idx="217">
                  <c:v>3.41306</c:v>
                </c:pt>
                <c:pt idx="218">
                  <c:v>3.42111</c:v>
                </c:pt>
                <c:pt idx="219">
                  <c:v>3.42916</c:v>
                </c:pt>
                <c:pt idx="220">
                  <c:v>3.43721</c:v>
                </c:pt>
                <c:pt idx="221">
                  <c:v>3.44526</c:v>
                </c:pt>
                <c:pt idx="222">
                  <c:v>3.45331</c:v>
                </c:pt>
                <c:pt idx="223">
                  <c:v>3.46136</c:v>
                </c:pt>
                <c:pt idx="224">
                  <c:v>3.46941</c:v>
                </c:pt>
                <c:pt idx="225">
                  <c:v>3.47746</c:v>
                </c:pt>
                <c:pt idx="226">
                  <c:v>3.4855</c:v>
                </c:pt>
                <c:pt idx="227">
                  <c:v>3.49355</c:v>
                </c:pt>
                <c:pt idx="228">
                  <c:v>3.5016</c:v>
                </c:pt>
                <c:pt idx="229">
                  <c:v>3.50965</c:v>
                </c:pt>
                <c:pt idx="230">
                  <c:v>3.5177</c:v>
                </c:pt>
                <c:pt idx="231">
                  <c:v>3.52575</c:v>
                </c:pt>
                <c:pt idx="232">
                  <c:v>3.5338</c:v>
                </c:pt>
                <c:pt idx="233">
                  <c:v>3.54185</c:v>
                </c:pt>
                <c:pt idx="234">
                  <c:v>3.5499</c:v>
                </c:pt>
                <c:pt idx="235">
                  <c:v>3.55795</c:v>
                </c:pt>
                <c:pt idx="236">
                  <c:v>3.566</c:v>
                </c:pt>
                <c:pt idx="237">
                  <c:v>3.57405</c:v>
                </c:pt>
                <c:pt idx="238">
                  <c:v>3.5821</c:v>
                </c:pt>
                <c:pt idx="239">
                  <c:v>3.59015</c:v>
                </c:pt>
                <c:pt idx="240">
                  <c:v>3.5982</c:v>
                </c:pt>
                <c:pt idx="241">
                  <c:v>3.60625</c:v>
                </c:pt>
                <c:pt idx="242">
                  <c:v>3.6143</c:v>
                </c:pt>
                <c:pt idx="243">
                  <c:v>3.62235</c:v>
                </c:pt>
                <c:pt idx="244">
                  <c:v>3.6304</c:v>
                </c:pt>
                <c:pt idx="245">
                  <c:v>3.63845</c:v>
                </c:pt>
                <c:pt idx="246">
                  <c:v>3.6465</c:v>
                </c:pt>
                <c:pt idx="247">
                  <c:v>3.65455</c:v>
                </c:pt>
                <c:pt idx="248">
                  <c:v>3.6626</c:v>
                </c:pt>
                <c:pt idx="249">
                  <c:v>3.67065</c:v>
                </c:pt>
                <c:pt idx="250">
                  <c:v>3.6787</c:v>
                </c:pt>
                <c:pt idx="251">
                  <c:v>3.68675</c:v>
                </c:pt>
                <c:pt idx="252">
                  <c:v>3.6948</c:v>
                </c:pt>
                <c:pt idx="253">
                  <c:v>3.70285</c:v>
                </c:pt>
                <c:pt idx="254">
                  <c:v>3.7109</c:v>
                </c:pt>
                <c:pt idx="255">
                  <c:v>3.71895</c:v>
                </c:pt>
                <c:pt idx="256">
                  <c:v>3.72699</c:v>
                </c:pt>
                <c:pt idx="257">
                  <c:v>3.73504</c:v>
                </c:pt>
                <c:pt idx="258">
                  <c:v>3.74309</c:v>
                </c:pt>
                <c:pt idx="259">
                  <c:v>3.75114</c:v>
                </c:pt>
                <c:pt idx="260">
                  <c:v>3.75919</c:v>
                </c:pt>
                <c:pt idx="261">
                  <c:v>3.76724</c:v>
                </c:pt>
                <c:pt idx="262">
                  <c:v>3.77529</c:v>
                </c:pt>
                <c:pt idx="263">
                  <c:v>3.78334</c:v>
                </c:pt>
                <c:pt idx="264">
                  <c:v>3.79139</c:v>
                </c:pt>
                <c:pt idx="265">
                  <c:v>3.79944</c:v>
                </c:pt>
                <c:pt idx="266">
                  <c:v>3.80749</c:v>
                </c:pt>
                <c:pt idx="267">
                  <c:v>3.81554</c:v>
                </c:pt>
                <c:pt idx="268">
                  <c:v>3.82359</c:v>
                </c:pt>
                <c:pt idx="269">
                  <c:v>3.83164</c:v>
                </c:pt>
                <c:pt idx="270">
                  <c:v>3.83969</c:v>
                </c:pt>
                <c:pt idx="271">
                  <c:v>3.84774</c:v>
                </c:pt>
                <c:pt idx="272">
                  <c:v>3.85579</c:v>
                </c:pt>
                <c:pt idx="273">
                  <c:v>3.86384</c:v>
                </c:pt>
                <c:pt idx="274">
                  <c:v>3.87189</c:v>
                </c:pt>
                <c:pt idx="275">
                  <c:v>3.87994</c:v>
                </c:pt>
                <c:pt idx="276">
                  <c:v>3.88799</c:v>
                </c:pt>
                <c:pt idx="277">
                  <c:v>3.89604</c:v>
                </c:pt>
                <c:pt idx="278">
                  <c:v>3.90409</c:v>
                </c:pt>
                <c:pt idx="279">
                  <c:v>3.91214</c:v>
                </c:pt>
                <c:pt idx="280">
                  <c:v>3.92019</c:v>
                </c:pt>
                <c:pt idx="281">
                  <c:v>3.92824</c:v>
                </c:pt>
                <c:pt idx="282">
                  <c:v>3.93629</c:v>
                </c:pt>
                <c:pt idx="283">
                  <c:v>3.94434</c:v>
                </c:pt>
                <c:pt idx="284">
                  <c:v>3.95239</c:v>
                </c:pt>
                <c:pt idx="285">
                  <c:v>3.96044</c:v>
                </c:pt>
                <c:pt idx="286">
                  <c:v>3.96848</c:v>
                </c:pt>
                <c:pt idx="287">
                  <c:v>3.97653</c:v>
                </c:pt>
                <c:pt idx="288">
                  <c:v>3.98458</c:v>
                </c:pt>
                <c:pt idx="289">
                  <c:v>3.99263</c:v>
                </c:pt>
                <c:pt idx="290">
                  <c:v>4.00068</c:v>
                </c:pt>
                <c:pt idx="291">
                  <c:v>4.00873</c:v>
                </c:pt>
                <c:pt idx="292">
                  <c:v>4.01678</c:v>
                </c:pt>
                <c:pt idx="293">
                  <c:v>4.02483</c:v>
                </c:pt>
                <c:pt idx="294">
                  <c:v>4.03288</c:v>
                </c:pt>
                <c:pt idx="295">
                  <c:v>4.04093</c:v>
                </c:pt>
                <c:pt idx="296">
                  <c:v>4.04898</c:v>
                </c:pt>
                <c:pt idx="297">
                  <c:v>4.05703</c:v>
                </c:pt>
                <c:pt idx="298">
                  <c:v>4.06508</c:v>
                </c:pt>
                <c:pt idx="299">
                  <c:v>4.07313</c:v>
                </c:pt>
                <c:pt idx="300">
                  <c:v>4.08118</c:v>
                </c:pt>
                <c:pt idx="301">
                  <c:v>4.08923</c:v>
                </c:pt>
                <c:pt idx="302">
                  <c:v>4.09728</c:v>
                </c:pt>
                <c:pt idx="303">
                  <c:v>4.10533</c:v>
                </c:pt>
                <c:pt idx="304">
                  <c:v>4.11338</c:v>
                </c:pt>
                <c:pt idx="305">
                  <c:v>4.12143</c:v>
                </c:pt>
                <c:pt idx="306">
                  <c:v>4.12948</c:v>
                </c:pt>
                <c:pt idx="307">
                  <c:v>4.13753</c:v>
                </c:pt>
                <c:pt idx="308">
                  <c:v>4.14558</c:v>
                </c:pt>
                <c:pt idx="309">
                  <c:v>4.15363</c:v>
                </c:pt>
                <c:pt idx="310">
                  <c:v>4.16168</c:v>
                </c:pt>
                <c:pt idx="311">
                  <c:v>4.16973</c:v>
                </c:pt>
                <c:pt idx="312">
                  <c:v>4.17778</c:v>
                </c:pt>
                <c:pt idx="313">
                  <c:v>4.18583</c:v>
                </c:pt>
                <c:pt idx="314">
                  <c:v>4.19388</c:v>
                </c:pt>
                <c:pt idx="315">
                  <c:v>4.20192</c:v>
                </c:pt>
                <c:pt idx="316">
                  <c:v>4.20997</c:v>
                </c:pt>
                <c:pt idx="317">
                  <c:v>4.21802</c:v>
                </c:pt>
                <c:pt idx="318">
                  <c:v>4.22607</c:v>
                </c:pt>
                <c:pt idx="319">
                  <c:v>4.23412</c:v>
                </c:pt>
                <c:pt idx="320">
                  <c:v>4.24217</c:v>
                </c:pt>
                <c:pt idx="321">
                  <c:v>4.25022</c:v>
                </c:pt>
                <c:pt idx="322">
                  <c:v>4.25827</c:v>
                </c:pt>
                <c:pt idx="323">
                  <c:v>4.26632</c:v>
                </c:pt>
                <c:pt idx="324">
                  <c:v>4.27437</c:v>
                </c:pt>
                <c:pt idx="325">
                  <c:v>4.28242</c:v>
                </c:pt>
                <c:pt idx="326">
                  <c:v>4.29047</c:v>
                </c:pt>
                <c:pt idx="327">
                  <c:v>4.29852</c:v>
                </c:pt>
                <c:pt idx="328">
                  <c:v>4.30657</c:v>
                </c:pt>
                <c:pt idx="329">
                  <c:v>4.31462</c:v>
                </c:pt>
                <c:pt idx="330">
                  <c:v>4.32267</c:v>
                </c:pt>
                <c:pt idx="331">
                  <c:v>4.33072</c:v>
                </c:pt>
                <c:pt idx="332">
                  <c:v>4.33877</c:v>
                </c:pt>
                <c:pt idx="333">
                  <c:v>4.34682</c:v>
                </c:pt>
                <c:pt idx="334">
                  <c:v>4.35487</c:v>
                </c:pt>
                <c:pt idx="335">
                  <c:v>4.36292</c:v>
                </c:pt>
                <c:pt idx="336">
                  <c:v>4.37097</c:v>
                </c:pt>
                <c:pt idx="337">
                  <c:v>4.37902</c:v>
                </c:pt>
                <c:pt idx="338">
                  <c:v>4.38707</c:v>
                </c:pt>
                <c:pt idx="339">
                  <c:v>4.39512</c:v>
                </c:pt>
                <c:pt idx="340">
                  <c:v>4.40317</c:v>
                </c:pt>
                <c:pt idx="341">
                  <c:v>4.41122</c:v>
                </c:pt>
                <c:pt idx="342">
                  <c:v>4.41927</c:v>
                </c:pt>
                <c:pt idx="343">
                  <c:v>4.42732</c:v>
                </c:pt>
                <c:pt idx="344">
                  <c:v>4.43537</c:v>
                </c:pt>
                <c:pt idx="345">
                  <c:v>4.44341</c:v>
                </c:pt>
                <c:pt idx="346">
                  <c:v>4.45146</c:v>
                </c:pt>
                <c:pt idx="347">
                  <c:v>4.45951</c:v>
                </c:pt>
                <c:pt idx="348">
                  <c:v>4.46756</c:v>
                </c:pt>
                <c:pt idx="349">
                  <c:v>4.47561</c:v>
                </c:pt>
                <c:pt idx="350">
                  <c:v>4.48366</c:v>
                </c:pt>
                <c:pt idx="351">
                  <c:v>4.49171</c:v>
                </c:pt>
                <c:pt idx="352">
                  <c:v>4.49976</c:v>
                </c:pt>
                <c:pt idx="353">
                  <c:v>4.50781</c:v>
                </c:pt>
                <c:pt idx="354">
                  <c:v>4.51586</c:v>
                </c:pt>
                <c:pt idx="355">
                  <c:v>4.52391</c:v>
                </c:pt>
                <c:pt idx="356">
                  <c:v>4.53196</c:v>
                </c:pt>
                <c:pt idx="357">
                  <c:v>4.54001</c:v>
                </c:pt>
                <c:pt idx="358">
                  <c:v>4.54806</c:v>
                </c:pt>
                <c:pt idx="359">
                  <c:v>4.55611</c:v>
                </c:pt>
                <c:pt idx="360">
                  <c:v>4.56416</c:v>
                </c:pt>
                <c:pt idx="361">
                  <c:v>4.57221</c:v>
                </c:pt>
                <c:pt idx="362">
                  <c:v>4.58026</c:v>
                </c:pt>
                <c:pt idx="363">
                  <c:v>4.58831</c:v>
                </c:pt>
                <c:pt idx="364">
                  <c:v>4.59636</c:v>
                </c:pt>
                <c:pt idx="365">
                  <c:v>4.60441</c:v>
                </c:pt>
                <c:pt idx="366">
                  <c:v>4.61246</c:v>
                </c:pt>
                <c:pt idx="367">
                  <c:v>4.62051</c:v>
                </c:pt>
                <c:pt idx="368">
                  <c:v>4.62856</c:v>
                </c:pt>
                <c:pt idx="369">
                  <c:v>4.63661</c:v>
                </c:pt>
                <c:pt idx="370">
                  <c:v>4.64466</c:v>
                </c:pt>
                <c:pt idx="371">
                  <c:v>4.65271</c:v>
                </c:pt>
                <c:pt idx="372">
                  <c:v>4.66076</c:v>
                </c:pt>
                <c:pt idx="373">
                  <c:v>4.66881</c:v>
                </c:pt>
                <c:pt idx="374">
                  <c:v>4.67686</c:v>
                </c:pt>
                <c:pt idx="375">
                  <c:v>4.6849</c:v>
                </c:pt>
                <c:pt idx="376">
                  <c:v>4.69295</c:v>
                </c:pt>
                <c:pt idx="377">
                  <c:v>4.701</c:v>
                </c:pt>
                <c:pt idx="378">
                  <c:v>4.70905</c:v>
                </c:pt>
                <c:pt idx="379">
                  <c:v>4.7171</c:v>
                </c:pt>
                <c:pt idx="380">
                  <c:v>4.72515</c:v>
                </c:pt>
                <c:pt idx="381">
                  <c:v>4.7332</c:v>
                </c:pt>
                <c:pt idx="382">
                  <c:v>4.74125</c:v>
                </c:pt>
                <c:pt idx="383">
                  <c:v>4.7493</c:v>
                </c:pt>
                <c:pt idx="384">
                  <c:v>4.75735</c:v>
                </c:pt>
                <c:pt idx="385">
                  <c:v>4.7654</c:v>
                </c:pt>
                <c:pt idx="386">
                  <c:v>4.77345</c:v>
                </c:pt>
                <c:pt idx="387">
                  <c:v>4.7815</c:v>
                </c:pt>
                <c:pt idx="388">
                  <c:v>4.78955</c:v>
                </c:pt>
                <c:pt idx="389">
                  <c:v>4.7976</c:v>
                </c:pt>
                <c:pt idx="390">
                  <c:v>4.80565</c:v>
                </c:pt>
                <c:pt idx="391">
                  <c:v>4.8137</c:v>
                </c:pt>
                <c:pt idx="392">
                  <c:v>4.82175</c:v>
                </c:pt>
                <c:pt idx="393">
                  <c:v>4.8298</c:v>
                </c:pt>
                <c:pt idx="394">
                  <c:v>4.83785</c:v>
                </c:pt>
                <c:pt idx="395">
                  <c:v>4.8459</c:v>
                </c:pt>
                <c:pt idx="396">
                  <c:v>4.85395</c:v>
                </c:pt>
                <c:pt idx="397">
                  <c:v>4.862</c:v>
                </c:pt>
                <c:pt idx="398">
                  <c:v>4.87005</c:v>
                </c:pt>
                <c:pt idx="399">
                  <c:v>4.8781</c:v>
                </c:pt>
                <c:pt idx="400">
                  <c:v>4.88615</c:v>
                </c:pt>
                <c:pt idx="401">
                  <c:v>4.8942</c:v>
                </c:pt>
                <c:pt idx="402">
                  <c:v>4.90225</c:v>
                </c:pt>
                <c:pt idx="403">
                  <c:v>4.9103</c:v>
                </c:pt>
                <c:pt idx="404">
                  <c:v>4.91835</c:v>
                </c:pt>
                <c:pt idx="405">
                  <c:v>4.92639</c:v>
                </c:pt>
                <c:pt idx="406">
                  <c:v>4.93444</c:v>
                </c:pt>
                <c:pt idx="407">
                  <c:v>4.94249</c:v>
                </c:pt>
                <c:pt idx="408">
                  <c:v>4.95054</c:v>
                </c:pt>
                <c:pt idx="409">
                  <c:v>4.95859</c:v>
                </c:pt>
                <c:pt idx="410">
                  <c:v>4.96664</c:v>
                </c:pt>
                <c:pt idx="411">
                  <c:v>4.97469</c:v>
                </c:pt>
                <c:pt idx="412">
                  <c:v>4.98274</c:v>
                </c:pt>
                <c:pt idx="413">
                  <c:v>4.99079</c:v>
                </c:pt>
                <c:pt idx="414">
                  <c:v>4.99884</c:v>
                </c:pt>
                <c:pt idx="415">
                  <c:v>5.00689</c:v>
                </c:pt>
                <c:pt idx="416">
                  <c:v>5.01494</c:v>
                </c:pt>
                <c:pt idx="417">
                  <c:v>5.02299</c:v>
                </c:pt>
                <c:pt idx="418">
                  <c:v>5.03104</c:v>
                </c:pt>
                <c:pt idx="419">
                  <c:v>5.03909</c:v>
                </c:pt>
                <c:pt idx="420">
                  <c:v>5.04714</c:v>
                </c:pt>
                <c:pt idx="421">
                  <c:v>5.05519</c:v>
                </c:pt>
                <c:pt idx="422">
                  <c:v>5.06324</c:v>
                </c:pt>
                <c:pt idx="423">
                  <c:v>5.07129</c:v>
                </c:pt>
                <c:pt idx="424">
                  <c:v>5.07934</c:v>
                </c:pt>
                <c:pt idx="425">
                  <c:v>5.08739</c:v>
                </c:pt>
                <c:pt idx="426">
                  <c:v>5.09544</c:v>
                </c:pt>
                <c:pt idx="427">
                  <c:v>5.10349</c:v>
                </c:pt>
                <c:pt idx="428">
                  <c:v>5.11154</c:v>
                </c:pt>
                <c:pt idx="429">
                  <c:v>5.11959</c:v>
                </c:pt>
                <c:pt idx="430">
                  <c:v>5.12764</c:v>
                </c:pt>
                <c:pt idx="431">
                  <c:v>5.13569</c:v>
                </c:pt>
                <c:pt idx="432">
                  <c:v>5.14374</c:v>
                </c:pt>
                <c:pt idx="433">
                  <c:v>5.15179</c:v>
                </c:pt>
                <c:pt idx="434">
                  <c:v>5.15984</c:v>
                </c:pt>
                <c:pt idx="435">
                  <c:v>5.16788</c:v>
                </c:pt>
                <c:pt idx="436">
                  <c:v>5.17593</c:v>
                </c:pt>
                <c:pt idx="437">
                  <c:v>5.18398</c:v>
                </c:pt>
                <c:pt idx="438">
                  <c:v>5.19203</c:v>
                </c:pt>
                <c:pt idx="439">
                  <c:v>5.20008</c:v>
                </c:pt>
                <c:pt idx="440">
                  <c:v>5.20813</c:v>
                </c:pt>
                <c:pt idx="441">
                  <c:v>5.21618</c:v>
                </c:pt>
                <c:pt idx="442">
                  <c:v>5.22423</c:v>
                </c:pt>
                <c:pt idx="443">
                  <c:v>5.23228</c:v>
                </c:pt>
                <c:pt idx="444">
                  <c:v>5.24033</c:v>
                </c:pt>
                <c:pt idx="445">
                  <c:v>5.24838</c:v>
                </c:pt>
                <c:pt idx="446">
                  <c:v>5.25643</c:v>
                </c:pt>
                <c:pt idx="447">
                  <c:v>5.26448</c:v>
                </c:pt>
                <c:pt idx="448">
                  <c:v>5.27253</c:v>
                </c:pt>
                <c:pt idx="449">
                  <c:v>5.28058</c:v>
                </c:pt>
                <c:pt idx="450">
                  <c:v>5.28863</c:v>
                </c:pt>
                <c:pt idx="451">
                  <c:v>5.29668</c:v>
                </c:pt>
                <c:pt idx="452">
                  <c:v>5.30473</c:v>
                </c:pt>
                <c:pt idx="453">
                  <c:v>5.31278</c:v>
                </c:pt>
                <c:pt idx="454">
                  <c:v>5.32083</c:v>
                </c:pt>
                <c:pt idx="455">
                  <c:v>5.32888</c:v>
                </c:pt>
                <c:pt idx="456">
                  <c:v>5.33693</c:v>
                </c:pt>
                <c:pt idx="457">
                  <c:v>5.34498</c:v>
                </c:pt>
                <c:pt idx="458">
                  <c:v>5.35303</c:v>
                </c:pt>
                <c:pt idx="459">
                  <c:v>5.36108</c:v>
                </c:pt>
                <c:pt idx="460">
                  <c:v>5.36913</c:v>
                </c:pt>
                <c:pt idx="461">
                  <c:v>5.37718</c:v>
                </c:pt>
                <c:pt idx="462">
                  <c:v>5.38523</c:v>
                </c:pt>
                <c:pt idx="463">
                  <c:v>5.39328</c:v>
                </c:pt>
                <c:pt idx="464">
                  <c:v>5.40133</c:v>
                </c:pt>
                <c:pt idx="465">
                  <c:v>5.40937</c:v>
                </c:pt>
                <c:pt idx="466">
                  <c:v>5.41742</c:v>
                </c:pt>
                <c:pt idx="467">
                  <c:v>5.42547</c:v>
                </c:pt>
                <c:pt idx="468">
                  <c:v>5.43352</c:v>
                </c:pt>
                <c:pt idx="469">
                  <c:v>5.44157</c:v>
                </c:pt>
                <c:pt idx="470">
                  <c:v>5.44962</c:v>
                </c:pt>
                <c:pt idx="471">
                  <c:v>5.45767</c:v>
                </c:pt>
                <c:pt idx="472">
                  <c:v>5.46572</c:v>
                </c:pt>
                <c:pt idx="473">
                  <c:v>5.47377</c:v>
                </c:pt>
                <c:pt idx="474">
                  <c:v>5.48182</c:v>
                </c:pt>
                <c:pt idx="475">
                  <c:v>5.48987</c:v>
                </c:pt>
                <c:pt idx="476">
                  <c:v>5.49792</c:v>
                </c:pt>
                <c:pt idx="477">
                  <c:v>5.50597</c:v>
                </c:pt>
                <c:pt idx="478">
                  <c:v>5.51402</c:v>
                </c:pt>
                <c:pt idx="479">
                  <c:v>5.52207</c:v>
                </c:pt>
                <c:pt idx="480">
                  <c:v>5.53012</c:v>
                </c:pt>
                <c:pt idx="481">
                  <c:v>5.53817</c:v>
                </c:pt>
                <c:pt idx="482">
                  <c:v>5.54622</c:v>
                </c:pt>
                <c:pt idx="483">
                  <c:v>5.55427</c:v>
                </c:pt>
                <c:pt idx="484">
                  <c:v>5.56232</c:v>
                </c:pt>
                <c:pt idx="485">
                  <c:v>5.57037</c:v>
                </c:pt>
                <c:pt idx="486">
                  <c:v>5.57842</c:v>
                </c:pt>
                <c:pt idx="487">
                  <c:v>5.58647</c:v>
                </c:pt>
                <c:pt idx="488">
                  <c:v>5.59452</c:v>
                </c:pt>
                <c:pt idx="489">
                  <c:v>5.60257</c:v>
                </c:pt>
                <c:pt idx="490">
                  <c:v>5.61062</c:v>
                </c:pt>
                <c:pt idx="491">
                  <c:v>5.61867</c:v>
                </c:pt>
                <c:pt idx="492">
                  <c:v>5.62672</c:v>
                </c:pt>
                <c:pt idx="493">
                  <c:v>5.63477</c:v>
                </c:pt>
                <c:pt idx="494">
                  <c:v>5.64281</c:v>
                </c:pt>
                <c:pt idx="495">
                  <c:v>5.65086</c:v>
                </c:pt>
                <c:pt idx="496">
                  <c:v>5.65891</c:v>
                </c:pt>
                <c:pt idx="497">
                  <c:v>5.66696</c:v>
                </c:pt>
                <c:pt idx="498">
                  <c:v>5.67501</c:v>
                </c:pt>
                <c:pt idx="499">
                  <c:v>5.68306</c:v>
                </c:pt>
                <c:pt idx="500">
                  <c:v>5.69111</c:v>
                </c:pt>
                <c:pt idx="501">
                  <c:v>5.69916</c:v>
                </c:pt>
                <c:pt idx="502">
                  <c:v>5.70721</c:v>
                </c:pt>
                <c:pt idx="503">
                  <c:v>5.71526</c:v>
                </c:pt>
                <c:pt idx="504">
                  <c:v>5.72331</c:v>
                </c:pt>
                <c:pt idx="505">
                  <c:v>5.73136</c:v>
                </c:pt>
                <c:pt idx="506">
                  <c:v>5.73941</c:v>
                </c:pt>
                <c:pt idx="507">
                  <c:v>5.74746</c:v>
                </c:pt>
                <c:pt idx="508">
                  <c:v>5.75551</c:v>
                </c:pt>
                <c:pt idx="509">
                  <c:v>5.76356</c:v>
                </c:pt>
                <c:pt idx="510">
                  <c:v>5.77161</c:v>
                </c:pt>
                <c:pt idx="511">
                  <c:v>5.77966</c:v>
                </c:pt>
                <c:pt idx="512">
                  <c:v>5.78771</c:v>
                </c:pt>
                <c:pt idx="513">
                  <c:v>5.79576</c:v>
                </c:pt>
                <c:pt idx="514">
                  <c:v>5.80381</c:v>
                </c:pt>
                <c:pt idx="515">
                  <c:v>5.81186</c:v>
                </c:pt>
                <c:pt idx="516">
                  <c:v>5.81991</c:v>
                </c:pt>
                <c:pt idx="517">
                  <c:v>5.82796</c:v>
                </c:pt>
                <c:pt idx="518">
                  <c:v>5.83601</c:v>
                </c:pt>
                <c:pt idx="519">
                  <c:v>5.84406</c:v>
                </c:pt>
                <c:pt idx="520">
                  <c:v>5.85211</c:v>
                </c:pt>
                <c:pt idx="521">
                  <c:v>5.86016</c:v>
                </c:pt>
                <c:pt idx="522">
                  <c:v>5.86821</c:v>
                </c:pt>
                <c:pt idx="523">
                  <c:v>5.87626</c:v>
                </c:pt>
                <c:pt idx="524">
                  <c:v>5.8843</c:v>
                </c:pt>
                <c:pt idx="525">
                  <c:v>5.89235</c:v>
                </c:pt>
                <c:pt idx="526">
                  <c:v>5.9004</c:v>
                </c:pt>
                <c:pt idx="527">
                  <c:v>5.90845</c:v>
                </c:pt>
                <c:pt idx="528">
                  <c:v>5.9165</c:v>
                </c:pt>
                <c:pt idx="529">
                  <c:v>5.92455</c:v>
                </c:pt>
                <c:pt idx="530">
                  <c:v>5.9326</c:v>
                </c:pt>
                <c:pt idx="531">
                  <c:v>5.94065</c:v>
                </c:pt>
                <c:pt idx="532">
                  <c:v>5.9487</c:v>
                </c:pt>
                <c:pt idx="533">
                  <c:v>5.95675</c:v>
                </c:pt>
                <c:pt idx="534">
                  <c:v>5.9648</c:v>
                </c:pt>
                <c:pt idx="535">
                  <c:v>5.97285</c:v>
                </c:pt>
                <c:pt idx="536">
                  <c:v>5.9809</c:v>
                </c:pt>
                <c:pt idx="537">
                  <c:v>5.98895</c:v>
                </c:pt>
                <c:pt idx="538">
                  <c:v>5.997</c:v>
                </c:pt>
                <c:pt idx="539">
                  <c:v>6.00505</c:v>
                </c:pt>
                <c:pt idx="540">
                  <c:v>6.0131</c:v>
                </c:pt>
                <c:pt idx="541">
                  <c:v>6.02115</c:v>
                </c:pt>
                <c:pt idx="542">
                  <c:v>6.0292</c:v>
                </c:pt>
                <c:pt idx="543">
                  <c:v>6.03725</c:v>
                </c:pt>
                <c:pt idx="544">
                  <c:v>6.0453</c:v>
                </c:pt>
                <c:pt idx="545">
                  <c:v>6.05335</c:v>
                </c:pt>
                <c:pt idx="546">
                  <c:v>6.0614</c:v>
                </c:pt>
                <c:pt idx="547">
                  <c:v>6.06945</c:v>
                </c:pt>
                <c:pt idx="548">
                  <c:v>6.0775</c:v>
                </c:pt>
                <c:pt idx="549">
                  <c:v>6.08555</c:v>
                </c:pt>
                <c:pt idx="550">
                  <c:v>6.0936</c:v>
                </c:pt>
                <c:pt idx="551">
                  <c:v>6.10165</c:v>
                </c:pt>
                <c:pt idx="552">
                  <c:v>6.1097</c:v>
                </c:pt>
                <c:pt idx="553">
                  <c:v>6.11775</c:v>
                </c:pt>
                <c:pt idx="554">
                  <c:v>6.12579</c:v>
                </c:pt>
                <c:pt idx="555">
                  <c:v>6.13384</c:v>
                </c:pt>
                <c:pt idx="556">
                  <c:v>6.14189</c:v>
                </c:pt>
                <c:pt idx="557">
                  <c:v>6.14994</c:v>
                </c:pt>
                <c:pt idx="558">
                  <c:v>6.15799</c:v>
                </c:pt>
                <c:pt idx="559">
                  <c:v>6.16604</c:v>
                </c:pt>
                <c:pt idx="560">
                  <c:v>6.17409</c:v>
                </c:pt>
                <c:pt idx="561">
                  <c:v>6.18214</c:v>
                </c:pt>
                <c:pt idx="562">
                  <c:v>6.19019</c:v>
                </c:pt>
                <c:pt idx="563">
                  <c:v>6.19824</c:v>
                </c:pt>
                <c:pt idx="564">
                  <c:v>6.20629</c:v>
                </c:pt>
                <c:pt idx="565">
                  <c:v>6.21434</c:v>
                </c:pt>
                <c:pt idx="566">
                  <c:v>6.22239</c:v>
                </c:pt>
                <c:pt idx="567">
                  <c:v>6.23044</c:v>
                </c:pt>
                <c:pt idx="568">
                  <c:v>6.23849</c:v>
                </c:pt>
                <c:pt idx="569">
                  <c:v>6.24654</c:v>
                </c:pt>
                <c:pt idx="570">
                  <c:v>6.25459</c:v>
                </c:pt>
                <c:pt idx="571">
                  <c:v>6.26264</c:v>
                </c:pt>
                <c:pt idx="572">
                  <c:v>6.27069</c:v>
                </c:pt>
                <c:pt idx="573">
                  <c:v>6.27874</c:v>
                </c:pt>
                <c:pt idx="574">
                  <c:v>6.28679</c:v>
                </c:pt>
                <c:pt idx="575">
                  <c:v>6.29484</c:v>
                </c:pt>
                <c:pt idx="576">
                  <c:v>6.30289</c:v>
                </c:pt>
                <c:pt idx="577">
                  <c:v>6.31094</c:v>
                </c:pt>
                <c:pt idx="578">
                  <c:v>6.31899</c:v>
                </c:pt>
                <c:pt idx="579">
                  <c:v>6.32704</c:v>
                </c:pt>
                <c:pt idx="580">
                  <c:v>6.33509</c:v>
                </c:pt>
                <c:pt idx="581">
                  <c:v>6.34314</c:v>
                </c:pt>
                <c:pt idx="582">
                  <c:v>6.35119</c:v>
                </c:pt>
                <c:pt idx="583">
                  <c:v>6.35924</c:v>
                </c:pt>
                <c:pt idx="584">
                  <c:v>6.36728</c:v>
                </c:pt>
                <c:pt idx="585">
                  <c:v>6.37533</c:v>
                </c:pt>
                <c:pt idx="586">
                  <c:v>6.38338</c:v>
                </c:pt>
                <c:pt idx="587">
                  <c:v>6.39143</c:v>
                </c:pt>
                <c:pt idx="588">
                  <c:v>6.39948</c:v>
                </c:pt>
                <c:pt idx="589">
                  <c:v>6.40753</c:v>
                </c:pt>
                <c:pt idx="590">
                  <c:v>6.41558</c:v>
                </c:pt>
                <c:pt idx="591">
                  <c:v>6.42363</c:v>
                </c:pt>
                <c:pt idx="592">
                  <c:v>6.43168</c:v>
                </c:pt>
                <c:pt idx="593">
                  <c:v>6.43973</c:v>
                </c:pt>
                <c:pt idx="594">
                  <c:v>6.44778</c:v>
                </c:pt>
                <c:pt idx="595">
                  <c:v>6.45583</c:v>
                </c:pt>
                <c:pt idx="596">
                  <c:v>6.46388</c:v>
                </c:pt>
                <c:pt idx="597">
                  <c:v>6.47193</c:v>
                </c:pt>
                <c:pt idx="598">
                  <c:v>6.47998</c:v>
                </c:pt>
                <c:pt idx="599">
                  <c:v>6.48803</c:v>
                </c:pt>
                <c:pt idx="600">
                  <c:v>6.49608</c:v>
                </c:pt>
                <c:pt idx="601">
                  <c:v>6.50413</c:v>
                </c:pt>
                <c:pt idx="602">
                  <c:v>6.51218</c:v>
                </c:pt>
                <c:pt idx="603">
                  <c:v>6.52023</c:v>
                </c:pt>
                <c:pt idx="604">
                  <c:v>6.52828</c:v>
                </c:pt>
                <c:pt idx="605">
                  <c:v>6.53633</c:v>
                </c:pt>
                <c:pt idx="606">
                  <c:v>6.54438</c:v>
                </c:pt>
                <c:pt idx="607">
                  <c:v>6.55243</c:v>
                </c:pt>
                <c:pt idx="608">
                  <c:v>6.56048</c:v>
                </c:pt>
                <c:pt idx="609">
                  <c:v>6.56853</c:v>
                </c:pt>
                <c:pt idx="610">
                  <c:v>6.57658</c:v>
                </c:pt>
                <c:pt idx="611">
                  <c:v>6.58463</c:v>
                </c:pt>
                <c:pt idx="612">
                  <c:v>6.59268</c:v>
                </c:pt>
                <c:pt idx="613">
                  <c:v>6.60073</c:v>
                </c:pt>
                <c:pt idx="614">
                  <c:v>6.60877</c:v>
                </c:pt>
                <c:pt idx="615">
                  <c:v>6.61682</c:v>
                </c:pt>
                <c:pt idx="616">
                  <c:v>6.62487</c:v>
                </c:pt>
                <c:pt idx="617">
                  <c:v>6.63292</c:v>
                </c:pt>
                <c:pt idx="618">
                  <c:v>6.64097</c:v>
                </c:pt>
                <c:pt idx="619">
                  <c:v>6.64902</c:v>
                </c:pt>
                <c:pt idx="620">
                  <c:v>6.65707</c:v>
                </c:pt>
                <c:pt idx="621">
                  <c:v>6.66512</c:v>
                </c:pt>
                <c:pt idx="622">
                  <c:v>6.67317</c:v>
                </c:pt>
                <c:pt idx="623">
                  <c:v>6.68122</c:v>
                </c:pt>
                <c:pt idx="624">
                  <c:v>6.68927</c:v>
                </c:pt>
                <c:pt idx="625">
                  <c:v>6.69732</c:v>
                </c:pt>
                <c:pt idx="626">
                  <c:v>6.70537</c:v>
                </c:pt>
                <c:pt idx="627">
                  <c:v>6.71342</c:v>
                </c:pt>
                <c:pt idx="628">
                  <c:v>6.72147</c:v>
                </c:pt>
                <c:pt idx="629">
                  <c:v>6.72952</c:v>
                </c:pt>
                <c:pt idx="630">
                  <c:v>6.73757</c:v>
                </c:pt>
                <c:pt idx="631">
                  <c:v>6.74562</c:v>
                </c:pt>
                <c:pt idx="632">
                  <c:v>6.75367</c:v>
                </c:pt>
                <c:pt idx="633">
                  <c:v>6.76172</c:v>
                </c:pt>
                <c:pt idx="634">
                  <c:v>6.76977</c:v>
                </c:pt>
                <c:pt idx="635">
                  <c:v>6.77782</c:v>
                </c:pt>
                <c:pt idx="636">
                  <c:v>6.78587</c:v>
                </c:pt>
                <c:pt idx="637">
                  <c:v>6.79392</c:v>
                </c:pt>
                <c:pt idx="638">
                  <c:v>6.80197</c:v>
                </c:pt>
                <c:pt idx="639">
                  <c:v>6.81002</c:v>
                </c:pt>
                <c:pt idx="640">
                  <c:v>6.81807</c:v>
                </c:pt>
                <c:pt idx="641">
                  <c:v>6.82612</c:v>
                </c:pt>
                <c:pt idx="642">
                  <c:v>6.83417</c:v>
                </c:pt>
                <c:pt idx="643">
                  <c:v>6.84222</c:v>
                </c:pt>
                <c:pt idx="644">
                  <c:v>6.85026</c:v>
                </c:pt>
                <c:pt idx="645">
                  <c:v>6.85831</c:v>
                </c:pt>
                <c:pt idx="646">
                  <c:v>6.86636</c:v>
                </c:pt>
                <c:pt idx="647">
                  <c:v>6.87441</c:v>
                </c:pt>
                <c:pt idx="648">
                  <c:v>6.88246</c:v>
                </c:pt>
                <c:pt idx="649">
                  <c:v>6.89051</c:v>
                </c:pt>
                <c:pt idx="650">
                  <c:v>6.89856</c:v>
                </c:pt>
                <c:pt idx="651">
                  <c:v>6.90661</c:v>
                </c:pt>
                <c:pt idx="652">
                  <c:v>6.91466</c:v>
                </c:pt>
                <c:pt idx="653">
                  <c:v>6.92271</c:v>
                </c:pt>
                <c:pt idx="654">
                  <c:v>6.93076</c:v>
                </c:pt>
                <c:pt idx="655">
                  <c:v>6.93881</c:v>
                </c:pt>
                <c:pt idx="656">
                  <c:v>6.94686</c:v>
                </c:pt>
                <c:pt idx="657">
                  <c:v>6.95491</c:v>
                </c:pt>
                <c:pt idx="658">
                  <c:v>6.96296</c:v>
                </c:pt>
                <c:pt idx="659">
                  <c:v>6.97101</c:v>
                </c:pt>
                <c:pt idx="660">
                  <c:v>6.97906</c:v>
                </c:pt>
                <c:pt idx="661">
                  <c:v>6.98711</c:v>
                </c:pt>
                <c:pt idx="662">
                  <c:v>6.99516</c:v>
                </c:pt>
                <c:pt idx="663">
                  <c:v>7.00321</c:v>
                </c:pt>
                <c:pt idx="664">
                  <c:v>7.01126</c:v>
                </c:pt>
                <c:pt idx="665">
                  <c:v>7.01931</c:v>
                </c:pt>
                <c:pt idx="666">
                  <c:v>7.02736</c:v>
                </c:pt>
                <c:pt idx="667">
                  <c:v>7.03541</c:v>
                </c:pt>
                <c:pt idx="668">
                  <c:v>7.04346</c:v>
                </c:pt>
                <c:pt idx="669">
                  <c:v>7.05151</c:v>
                </c:pt>
                <c:pt idx="670">
                  <c:v>7.05956</c:v>
                </c:pt>
                <c:pt idx="671">
                  <c:v>7.06761</c:v>
                </c:pt>
                <c:pt idx="672">
                  <c:v>7.07566</c:v>
                </c:pt>
                <c:pt idx="673">
                  <c:v>7.0837</c:v>
                </c:pt>
                <c:pt idx="674">
                  <c:v>7.09175</c:v>
                </c:pt>
                <c:pt idx="675">
                  <c:v>7.0998</c:v>
                </c:pt>
                <c:pt idx="676">
                  <c:v>7.10785</c:v>
                </c:pt>
                <c:pt idx="677">
                  <c:v>7.1159</c:v>
                </c:pt>
                <c:pt idx="678">
                  <c:v>7.12395</c:v>
                </c:pt>
                <c:pt idx="679">
                  <c:v>7.132</c:v>
                </c:pt>
                <c:pt idx="680">
                  <c:v>7.14005</c:v>
                </c:pt>
                <c:pt idx="681">
                  <c:v>7.1481</c:v>
                </c:pt>
                <c:pt idx="682">
                  <c:v>7.15615</c:v>
                </c:pt>
                <c:pt idx="683">
                  <c:v>7.1642</c:v>
                </c:pt>
                <c:pt idx="684">
                  <c:v>7.17225</c:v>
                </c:pt>
                <c:pt idx="685">
                  <c:v>7.1803</c:v>
                </c:pt>
                <c:pt idx="686">
                  <c:v>7.18835</c:v>
                </c:pt>
                <c:pt idx="687">
                  <c:v>7.1964</c:v>
                </c:pt>
                <c:pt idx="688">
                  <c:v>7.20445</c:v>
                </c:pt>
                <c:pt idx="689">
                  <c:v>7.2125</c:v>
                </c:pt>
                <c:pt idx="690">
                  <c:v>7.22055</c:v>
                </c:pt>
                <c:pt idx="691">
                  <c:v>7.2286</c:v>
                </c:pt>
                <c:pt idx="692">
                  <c:v>7.23665</c:v>
                </c:pt>
                <c:pt idx="693">
                  <c:v>7.2447</c:v>
                </c:pt>
                <c:pt idx="694">
                  <c:v>7.25275</c:v>
                </c:pt>
                <c:pt idx="695">
                  <c:v>7.2608</c:v>
                </c:pt>
                <c:pt idx="696">
                  <c:v>7.26885</c:v>
                </c:pt>
                <c:pt idx="697">
                  <c:v>7.2769</c:v>
                </c:pt>
                <c:pt idx="698">
                  <c:v>7.28495</c:v>
                </c:pt>
                <c:pt idx="699">
                  <c:v>7.293</c:v>
                </c:pt>
                <c:pt idx="700">
                  <c:v>7.30105</c:v>
                </c:pt>
                <c:pt idx="701">
                  <c:v>7.3091</c:v>
                </c:pt>
                <c:pt idx="702">
                  <c:v>7.31715</c:v>
                </c:pt>
                <c:pt idx="703">
                  <c:v>7.32519</c:v>
                </c:pt>
                <c:pt idx="704">
                  <c:v>7.33324</c:v>
                </c:pt>
                <c:pt idx="705">
                  <c:v>7.34129</c:v>
                </c:pt>
                <c:pt idx="706">
                  <c:v>7.34934</c:v>
                </c:pt>
                <c:pt idx="707">
                  <c:v>7.35739</c:v>
                </c:pt>
                <c:pt idx="708">
                  <c:v>7.36544</c:v>
                </c:pt>
                <c:pt idx="709">
                  <c:v>7.37349</c:v>
                </c:pt>
                <c:pt idx="710">
                  <c:v>7.38154</c:v>
                </c:pt>
                <c:pt idx="711">
                  <c:v>7.38959</c:v>
                </c:pt>
                <c:pt idx="712">
                  <c:v>7.39764</c:v>
                </c:pt>
                <c:pt idx="713">
                  <c:v>7.40569</c:v>
                </c:pt>
                <c:pt idx="714">
                  <c:v>7.41374</c:v>
                </c:pt>
                <c:pt idx="715">
                  <c:v>7.42179</c:v>
                </c:pt>
                <c:pt idx="716">
                  <c:v>7.42984</c:v>
                </c:pt>
                <c:pt idx="717">
                  <c:v>7.43789</c:v>
                </c:pt>
                <c:pt idx="718">
                  <c:v>7.44594</c:v>
                </c:pt>
                <c:pt idx="719">
                  <c:v>7.45399</c:v>
                </c:pt>
                <c:pt idx="720">
                  <c:v>7.46204</c:v>
                </c:pt>
                <c:pt idx="721">
                  <c:v>7.47009</c:v>
                </c:pt>
                <c:pt idx="722">
                  <c:v>7.47814</c:v>
                </c:pt>
                <c:pt idx="723">
                  <c:v>7.48619</c:v>
                </c:pt>
                <c:pt idx="724">
                  <c:v>7.49424</c:v>
                </c:pt>
                <c:pt idx="725">
                  <c:v>7.50229</c:v>
                </c:pt>
                <c:pt idx="726">
                  <c:v>7.51034</c:v>
                </c:pt>
                <c:pt idx="727">
                  <c:v>7.51839</c:v>
                </c:pt>
                <c:pt idx="728">
                  <c:v>7.52644</c:v>
                </c:pt>
                <c:pt idx="729">
                  <c:v>7.53449</c:v>
                </c:pt>
                <c:pt idx="730">
                  <c:v>7.54254</c:v>
                </c:pt>
                <c:pt idx="731">
                  <c:v>7.55059</c:v>
                </c:pt>
                <c:pt idx="732">
                  <c:v>7.55864</c:v>
                </c:pt>
                <c:pt idx="733">
                  <c:v>7.56668</c:v>
                </c:pt>
                <c:pt idx="734">
                  <c:v>7.57473</c:v>
                </c:pt>
                <c:pt idx="735">
                  <c:v>7.58278</c:v>
                </c:pt>
                <c:pt idx="736">
                  <c:v>7.59083</c:v>
                </c:pt>
                <c:pt idx="737">
                  <c:v>7.59888</c:v>
                </c:pt>
                <c:pt idx="738">
                  <c:v>7.60693</c:v>
                </c:pt>
                <c:pt idx="739">
                  <c:v>7.61498</c:v>
                </c:pt>
                <c:pt idx="740">
                  <c:v>7.62303</c:v>
                </c:pt>
                <c:pt idx="741">
                  <c:v>7.63108</c:v>
                </c:pt>
                <c:pt idx="742">
                  <c:v>7.63913</c:v>
                </c:pt>
                <c:pt idx="743">
                  <c:v>7.64718</c:v>
                </c:pt>
                <c:pt idx="744">
                  <c:v>7.65523</c:v>
                </c:pt>
                <c:pt idx="745">
                  <c:v>7.66328</c:v>
                </c:pt>
                <c:pt idx="746">
                  <c:v>7.67133</c:v>
                </c:pt>
                <c:pt idx="747">
                  <c:v>7.67938</c:v>
                </c:pt>
                <c:pt idx="748">
                  <c:v>7.68743</c:v>
                </c:pt>
                <c:pt idx="749">
                  <c:v>7.69548</c:v>
                </c:pt>
                <c:pt idx="750">
                  <c:v>7.70353</c:v>
                </c:pt>
                <c:pt idx="751">
                  <c:v>7.71158</c:v>
                </c:pt>
                <c:pt idx="752">
                  <c:v>7.71963</c:v>
                </c:pt>
                <c:pt idx="753">
                  <c:v>7.72768</c:v>
                </c:pt>
                <c:pt idx="754">
                  <c:v>7.73573</c:v>
                </c:pt>
                <c:pt idx="755">
                  <c:v>7.74378</c:v>
                </c:pt>
                <c:pt idx="756">
                  <c:v>7.75183</c:v>
                </c:pt>
                <c:pt idx="757">
                  <c:v>7.75988</c:v>
                </c:pt>
                <c:pt idx="758">
                  <c:v>7.76793</c:v>
                </c:pt>
                <c:pt idx="759">
                  <c:v>7.77598</c:v>
                </c:pt>
                <c:pt idx="760">
                  <c:v>7.78403</c:v>
                </c:pt>
                <c:pt idx="761">
                  <c:v>7.79208</c:v>
                </c:pt>
                <c:pt idx="762">
                  <c:v>7.80013</c:v>
                </c:pt>
                <c:pt idx="763">
                  <c:v>7.80817</c:v>
                </c:pt>
                <c:pt idx="764">
                  <c:v>7.81622</c:v>
                </c:pt>
                <c:pt idx="765">
                  <c:v>7.82427</c:v>
                </c:pt>
                <c:pt idx="766">
                  <c:v>7.83232</c:v>
                </c:pt>
                <c:pt idx="767">
                  <c:v>7.84037</c:v>
                </c:pt>
                <c:pt idx="768">
                  <c:v>7.84842</c:v>
                </c:pt>
                <c:pt idx="769">
                  <c:v>7.85647</c:v>
                </c:pt>
                <c:pt idx="770">
                  <c:v>7.86452</c:v>
                </c:pt>
                <c:pt idx="771">
                  <c:v>7.87257</c:v>
                </c:pt>
                <c:pt idx="772">
                  <c:v>7.88062</c:v>
                </c:pt>
                <c:pt idx="773">
                  <c:v>7.88867</c:v>
                </c:pt>
                <c:pt idx="774">
                  <c:v>7.89672</c:v>
                </c:pt>
                <c:pt idx="775">
                  <c:v>7.90477</c:v>
                </c:pt>
                <c:pt idx="776">
                  <c:v>7.91282</c:v>
                </c:pt>
                <c:pt idx="777">
                  <c:v>7.92087</c:v>
                </c:pt>
                <c:pt idx="778">
                  <c:v>7.92892</c:v>
                </c:pt>
                <c:pt idx="779">
                  <c:v>7.93697</c:v>
                </c:pt>
                <c:pt idx="780">
                  <c:v>7.94502</c:v>
                </c:pt>
                <c:pt idx="781">
                  <c:v>7.95307</c:v>
                </c:pt>
                <c:pt idx="782">
                  <c:v>7.96112</c:v>
                </c:pt>
                <c:pt idx="783">
                  <c:v>7.96917</c:v>
                </c:pt>
                <c:pt idx="784">
                  <c:v>7.97722</c:v>
                </c:pt>
                <c:pt idx="785">
                  <c:v>7.98527</c:v>
                </c:pt>
                <c:pt idx="786">
                  <c:v>7.99332</c:v>
                </c:pt>
                <c:pt idx="787">
                  <c:v>8.00137</c:v>
                </c:pt>
                <c:pt idx="788">
                  <c:v>8.00942</c:v>
                </c:pt>
                <c:pt idx="789">
                  <c:v>8.01747</c:v>
                </c:pt>
                <c:pt idx="790">
                  <c:v>8.02552</c:v>
                </c:pt>
                <c:pt idx="791">
                  <c:v>8.03357</c:v>
                </c:pt>
                <c:pt idx="792">
                  <c:v>8.04162</c:v>
                </c:pt>
                <c:pt idx="793">
                  <c:v>8.04966</c:v>
                </c:pt>
                <c:pt idx="794">
                  <c:v>8.05771</c:v>
                </c:pt>
                <c:pt idx="795">
                  <c:v>8.06576</c:v>
                </c:pt>
                <c:pt idx="796">
                  <c:v>8.07381</c:v>
                </c:pt>
                <c:pt idx="797">
                  <c:v>8.08186</c:v>
                </c:pt>
                <c:pt idx="798">
                  <c:v>8.08991</c:v>
                </c:pt>
                <c:pt idx="799">
                  <c:v>8.09796</c:v>
                </c:pt>
                <c:pt idx="800">
                  <c:v>8.10601</c:v>
                </c:pt>
                <c:pt idx="801">
                  <c:v>8.11406</c:v>
                </c:pt>
                <c:pt idx="802">
                  <c:v>8.12211</c:v>
                </c:pt>
                <c:pt idx="803">
                  <c:v>8.13016</c:v>
                </c:pt>
                <c:pt idx="804">
                  <c:v>8.13821</c:v>
                </c:pt>
                <c:pt idx="805">
                  <c:v>8.14626</c:v>
                </c:pt>
                <c:pt idx="806">
                  <c:v>8.15431</c:v>
                </c:pt>
                <c:pt idx="807">
                  <c:v>8.16236</c:v>
                </c:pt>
                <c:pt idx="808">
                  <c:v>8.17041</c:v>
                </c:pt>
                <c:pt idx="809">
                  <c:v>8.17846</c:v>
                </c:pt>
                <c:pt idx="810">
                  <c:v>8.18651</c:v>
                </c:pt>
                <c:pt idx="811">
                  <c:v>8.19456</c:v>
                </c:pt>
                <c:pt idx="812">
                  <c:v>8.20261</c:v>
                </c:pt>
                <c:pt idx="813">
                  <c:v>8.21066</c:v>
                </c:pt>
                <c:pt idx="814">
                  <c:v>8.21871</c:v>
                </c:pt>
                <c:pt idx="815">
                  <c:v>8.22676</c:v>
                </c:pt>
                <c:pt idx="816">
                  <c:v>8.23481</c:v>
                </c:pt>
                <c:pt idx="817">
                  <c:v>8.24286</c:v>
                </c:pt>
                <c:pt idx="818">
                  <c:v>8.25091</c:v>
                </c:pt>
                <c:pt idx="819">
                  <c:v>8.25896</c:v>
                </c:pt>
                <c:pt idx="820">
                  <c:v>8.26701</c:v>
                </c:pt>
                <c:pt idx="821">
                  <c:v>8.27506</c:v>
                </c:pt>
                <c:pt idx="822">
                  <c:v>8.28311</c:v>
                </c:pt>
                <c:pt idx="823">
                  <c:v>8.29115</c:v>
                </c:pt>
                <c:pt idx="824">
                  <c:v>8.2992</c:v>
                </c:pt>
                <c:pt idx="825">
                  <c:v>8.30725</c:v>
                </c:pt>
                <c:pt idx="826">
                  <c:v>8.3153</c:v>
                </c:pt>
                <c:pt idx="827">
                  <c:v>8.32335</c:v>
                </c:pt>
                <c:pt idx="828">
                  <c:v>8.3314</c:v>
                </c:pt>
                <c:pt idx="829">
                  <c:v>8.33945</c:v>
                </c:pt>
                <c:pt idx="830">
                  <c:v>8.3475</c:v>
                </c:pt>
                <c:pt idx="831">
                  <c:v>8.35555</c:v>
                </c:pt>
                <c:pt idx="832">
                  <c:v>8.3636</c:v>
                </c:pt>
                <c:pt idx="833">
                  <c:v>8.37165</c:v>
                </c:pt>
                <c:pt idx="834">
                  <c:v>8.3797</c:v>
                </c:pt>
                <c:pt idx="835">
                  <c:v>8.38775</c:v>
                </c:pt>
                <c:pt idx="836">
                  <c:v>8.3958</c:v>
                </c:pt>
                <c:pt idx="837">
                  <c:v>8.40385</c:v>
                </c:pt>
                <c:pt idx="838">
                  <c:v>8.4119</c:v>
                </c:pt>
                <c:pt idx="839">
                  <c:v>8.41995</c:v>
                </c:pt>
                <c:pt idx="840">
                  <c:v>8.428</c:v>
                </c:pt>
                <c:pt idx="841">
                  <c:v>8.43605</c:v>
                </c:pt>
                <c:pt idx="842">
                  <c:v>8.4441</c:v>
                </c:pt>
                <c:pt idx="843">
                  <c:v>8.45215</c:v>
                </c:pt>
                <c:pt idx="844">
                  <c:v>8.4602</c:v>
                </c:pt>
                <c:pt idx="845">
                  <c:v>8.46825</c:v>
                </c:pt>
                <c:pt idx="846">
                  <c:v>8.4763</c:v>
                </c:pt>
                <c:pt idx="847">
                  <c:v>8.48435</c:v>
                </c:pt>
                <c:pt idx="848">
                  <c:v>8.4924</c:v>
                </c:pt>
                <c:pt idx="849">
                  <c:v>8.50045</c:v>
                </c:pt>
                <c:pt idx="850">
                  <c:v>8.5085</c:v>
                </c:pt>
                <c:pt idx="851">
                  <c:v>8.51655</c:v>
                </c:pt>
                <c:pt idx="852">
                  <c:v>8.52459</c:v>
                </c:pt>
                <c:pt idx="853">
                  <c:v>8.53264</c:v>
                </c:pt>
                <c:pt idx="854">
                  <c:v>8.54069</c:v>
                </c:pt>
                <c:pt idx="855">
                  <c:v>8.54874</c:v>
                </c:pt>
                <c:pt idx="856">
                  <c:v>8.55679</c:v>
                </c:pt>
                <c:pt idx="857">
                  <c:v>8.56484</c:v>
                </c:pt>
                <c:pt idx="858">
                  <c:v>8.57289</c:v>
                </c:pt>
                <c:pt idx="859">
                  <c:v>8.58094</c:v>
                </c:pt>
                <c:pt idx="860">
                  <c:v>8.58899</c:v>
                </c:pt>
                <c:pt idx="861">
                  <c:v>8.59704</c:v>
                </c:pt>
                <c:pt idx="862">
                  <c:v>8.60509</c:v>
                </c:pt>
                <c:pt idx="863">
                  <c:v>8.61314</c:v>
                </c:pt>
                <c:pt idx="864">
                  <c:v>8.62119</c:v>
                </c:pt>
                <c:pt idx="865">
                  <c:v>8.62924</c:v>
                </c:pt>
                <c:pt idx="866">
                  <c:v>8.63729</c:v>
                </c:pt>
                <c:pt idx="867">
                  <c:v>8.64534</c:v>
                </c:pt>
                <c:pt idx="868">
                  <c:v>8.65339</c:v>
                </c:pt>
                <c:pt idx="869">
                  <c:v>8.66144</c:v>
                </c:pt>
                <c:pt idx="870">
                  <c:v>8.66949</c:v>
                </c:pt>
                <c:pt idx="871">
                  <c:v>8.67754</c:v>
                </c:pt>
                <c:pt idx="872">
                  <c:v>8.68559</c:v>
                </c:pt>
                <c:pt idx="873">
                  <c:v>8.69364</c:v>
                </c:pt>
                <c:pt idx="874">
                  <c:v>8.70169</c:v>
                </c:pt>
                <c:pt idx="875">
                  <c:v>8.70974</c:v>
                </c:pt>
                <c:pt idx="876">
                  <c:v>8.71779</c:v>
                </c:pt>
                <c:pt idx="877">
                  <c:v>8.72584</c:v>
                </c:pt>
                <c:pt idx="878">
                  <c:v>8.73389</c:v>
                </c:pt>
                <c:pt idx="879">
                  <c:v>8.74194</c:v>
                </c:pt>
                <c:pt idx="880">
                  <c:v>8.74999</c:v>
                </c:pt>
                <c:pt idx="881">
                  <c:v>8.75804</c:v>
                </c:pt>
                <c:pt idx="882">
                  <c:v>8.76608</c:v>
                </c:pt>
                <c:pt idx="883">
                  <c:v>8.77413</c:v>
                </c:pt>
                <c:pt idx="884">
                  <c:v>8.78218</c:v>
                </c:pt>
                <c:pt idx="885">
                  <c:v>8.79023</c:v>
                </c:pt>
                <c:pt idx="886">
                  <c:v>8.79828</c:v>
                </c:pt>
                <c:pt idx="887">
                  <c:v>8.80633</c:v>
                </c:pt>
                <c:pt idx="888">
                  <c:v>8.81438</c:v>
                </c:pt>
                <c:pt idx="889">
                  <c:v>8.82243</c:v>
                </c:pt>
                <c:pt idx="890">
                  <c:v>8.83048</c:v>
                </c:pt>
                <c:pt idx="891">
                  <c:v>8.83853</c:v>
                </c:pt>
                <c:pt idx="892">
                  <c:v>8.84658</c:v>
                </c:pt>
                <c:pt idx="893">
                  <c:v>8.85463</c:v>
                </c:pt>
                <c:pt idx="894">
                  <c:v>8.86268</c:v>
                </c:pt>
                <c:pt idx="895">
                  <c:v>8.87073</c:v>
                </c:pt>
                <c:pt idx="896">
                  <c:v>8.87878</c:v>
                </c:pt>
                <c:pt idx="897">
                  <c:v>8.88683</c:v>
                </c:pt>
                <c:pt idx="898">
                  <c:v>8.89488</c:v>
                </c:pt>
                <c:pt idx="899">
                  <c:v>8.90293</c:v>
                </c:pt>
                <c:pt idx="900">
                  <c:v>8.91098</c:v>
                </c:pt>
                <c:pt idx="901">
                  <c:v>8.91903</c:v>
                </c:pt>
                <c:pt idx="902">
                  <c:v>8.92708</c:v>
                </c:pt>
                <c:pt idx="903">
                  <c:v>8.93513</c:v>
                </c:pt>
                <c:pt idx="904">
                  <c:v>8.94318</c:v>
                </c:pt>
                <c:pt idx="905">
                  <c:v>8.95123</c:v>
                </c:pt>
                <c:pt idx="906">
                  <c:v>8.95928</c:v>
                </c:pt>
                <c:pt idx="907">
                  <c:v>8.96733</c:v>
                </c:pt>
                <c:pt idx="908">
                  <c:v>8.97538</c:v>
                </c:pt>
                <c:pt idx="909">
                  <c:v>8.98343</c:v>
                </c:pt>
                <c:pt idx="910">
                  <c:v>8.99148</c:v>
                </c:pt>
                <c:pt idx="911">
                  <c:v>8.99953</c:v>
                </c:pt>
                <c:pt idx="912">
                  <c:v>9.00757</c:v>
                </c:pt>
                <c:pt idx="913">
                  <c:v>9.01562</c:v>
                </c:pt>
                <c:pt idx="914">
                  <c:v>9.02367</c:v>
                </c:pt>
                <c:pt idx="915">
                  <c:v>9.03172</c:v>
                </c:pt>
                <c:pt idx="916">
                  <c:v>9.03977</c:v>
                </c:pt>
                <c:pt idx="917">
                  <c:v>9.04782</c:v>
                </c:pt>
                <c:pt idx="918">
                  <c:v>9.05587</c:v>
                </c:pt>
                <c:pt idx="919">
                  <c:v>9.06392</c:v>
                </c:pt>
                <c:pt idx="920">
                  <c:v>9.07197</c:v>
                </c:pt>
                <c:pt idx="921">
                  <c:v>9.08002</c:v>
                </c:pt>
                <c:pt idx="922">
                  <c:v>9.08807</c:v>
                </c:pt>
                <c:pt idx="923">
                  <c:v>9.09612</c:v>
                </c:pt>
                <c:pt idx="924">
                  <c:v>9.10417</c:v>
                </c:pt>
                <c:pt idx="925">
                  <c:v>9.11222</c:v>
                </c:pt>
                <c:pt idx="926">
                  <c:v>9.12027</c:v>
                </c:pt>
                <c:pt idx="927">
                  <c:v>9.12832</c:v>
                </c:pt>
                <c:pt idx="928">
                  <c:v>9.13637</c:v>
                </c:pt>
                <c:pt idx="929">
                  <c:v>9.14442</c:v>
                </c:pt>
                <c:pt idx="930">
                  <c:v>9.15247</c:v>
                </c:pt>
                <c:pt idx="931">
                  <c:v>9.16052</c:v>
                </c:pt>
                <c:pt idx="932">
                  <c:v>9.16857</c:v>
                </c:pt>
                <c:pt idx="933">
                  <c:v>9.17662</c:v>
                </c:pt>
                <c:pt idx="934">
                  <c:v>9.18467</c:v>
                </c:pt>
                <c:pt idx="935">
                  <c:v>9.19272</c:v>
                </c:pt>
                <c:pt idx="936">
                  <c:v>9.20077</c:v>
                </c:pt>
                <c:pt idx="937">
                  <c:v>9.20882</c:v>
                </c:pt>
                <c:pt idx="938">
                  <c:v>9.21687</c:v>
                </c:pt>
                <c:pt idx="939">
                  <c:v>9.22492</c:v>
                </c:pt>
                <c:pt idx="940">
                  <c:v>9.23297</c:v>
                </c:pt>
                <c:pt idx="941">
                  <c:v>9.24102</c:v>
                </c:pt>
                <c:pt idx="942">
                  <c:v>9.24906</c:v>
                </c:pt>
                <c:pt idx="943">
                  <c:v>9.25711</c:v>
                </c:pt>
                <c:pt idx="944">
                  <c:v>9.26516</c:v>
                </c:pt>
                <c:pt idx="945">
                  <c:v>9.27321</c:v>
                </c:pt>
                <c:pt idx="946">
                  <c:v>9.28126</c:v>
                </c:pt>
                <c:pt idx="947">
                  <c:v>9.28931</c:v>
                </c:pt>
                <c:pt idx="948">
                  <c:v>9.29736</c:v>
                </c:pt>
                <c:pt idx="949">
                  <c:v>9.30541</c:v>
                </c:pt>
                <c:pt idx="950">
                  <c:v>9.31346</c:v>
                </c:pt>
                <c:pt idx="951">
                  <c:v>9.32151</c:v>
                </c:pt>
                <c:pt idx="952">
                  <c:v>9.32956</c:v>
                </c:pt>
                <c:pt idx="953">
                  <c:v>9.33761</c:v>
                </c:pt>
                <c:pt idx="954">
                  <c:v>9.34566</c:v>
                </c:pt>
                <c:pt idx="955">
                  <c:v>9.35371</c:v>
                </c:pt>
                <c:pt idx="956">
                  <c:v>9.36176</c:v>
                </c:pt>
                <c:pt idx="957">
                  <c:v>9.36981</c:v>
                </c:pt>
                <c:pt idx="958">
                  <c:v>9.37786</c:v>
                </c:pt>
                <c:pt idx="959">
                  <c:v>9.38591</c:v>
                </c:pt>
                <c:pt idx="960">
                  <c:v>9.39396</c:v>
                </c:pt>
                <c:pt idx="961">
                  <c:v>9.40201</c:v>
                </c:pt>
                <c:pt idx="962">
                  <c:v>9.41006</c:v>
                </c:pt>
                <c:pt idx="963">
                  <c:v>9.41811</c:v>
                </c:pt>
                <c:pt idx="964">
                  <c:v>9.42616</c:v>
                </c:pt>
                <c:pt idx="965">
                  <c:v>9.43421</c:v>
                </c:pt>
                <c:pt idx="966">
                  <c:v>9.44226</c:v>
                </c:pt>
                <c:pt idx="967">
                  <c:v>9.45031</c:v>
                </c:pt>
                <c:pt idx="968">
                  <c:v>9.45836</c:v>
                </c:pt>
                <c:pt idx="969">
                  <c:v>9.46641</c:v>
                </c:pt>
                <c:pt idx="970">
                  <c:v>9.47446</c:v>
                </c:pt>
                <c:pt idx="971">
                  <c:v>9.48251</c:v>
                </c:pt>
                <c:pt idx="972">
                  <c:v>9.49055</c:v>
                </c:pt>
                <c:pt idx="973">
                  <c:v>9.4986</c:v>
                </c:pt>
                <c:pt idx="974">
                  <c:v>9.50665</c:v>
                </c:pt>
                <c:pt idx="975">
                  <c:v>9.5147</c:v>
                </c:pt>
                <c:pt idx="976">
                  <c:v>9.52275</c:v>
                </c:pt>
                <c:pt idx="977">
                  <c:v>9.5308</c:v>
                </c:pt>
                <c:pt idx="978">
                  <c:v>9.53885</c:v>
                </c:pt>
                <c:pt idx="979">
                  <c:v>9.5469</c:v>
                </c:pt>
                <c:pt idx="980">
                  <c:v>9.55495</c:v>
                </c:pt>
                <c:pt idx="981">
                  <c:v>9.563</c:v>
                </c:pt>
                <c:pt idx="982">
                  <c:v>9.57105</c:v>
                </c:pt>
                <c:pt idx="983">
                  <c:v>9.5791</c:v>
                </c:pt>
                <c:pt idx="984">
                  <c:v>9.58715</c:v>
                </c:pt>
                <c:pt idx="985">
                  <c:v>9.5952</c:v>
                </c:pt>
                <c:pt idx="986">
                  <c:v>9.60325</c:v>
                </c:pt>
                <c:pt idx="987">
                  <c:v>9.6113</c:v>
                </c:pt>
                <c:pt idx="988">
                  <c:v>9.61935</c:v>
                </c:pt>
                <c:pt idx="989">
                  <c:v>9.6274</c:v>
                </c:pt>
                <c:pt idx="990">
                  <c:v>9.63545</c:v>
                </c:pt>
                <c:pt idx="991">
                  <c:v>9.6435</c:v>
                </c:pt>
                <c:pt idx="992">
                  <c:v>9.65155</c:v>
                </c:pt>
                <c:pt idx="993">
                  <c:v>9.6596</c:v>
                </c:pt>
                <c:pt idx="994">
                  <c:v>9.66765</c:v>
                </c:pt>
                <c:pt idx="995">
                  <c:v>9.6757</c:v>
                </c:pt>
                <c:pt idx="996">
                  <c:v>9.68375</c:v>
                </c:pt>
                <c:pt idx="997">
                  <c:v>9.6918</c:v>
                </c:pt>
                <c:pt idx="998">
                  <c:v>9.69985</c:v>
                </c:pt>
                <c:pt idx="999">
                  <c:v>9.7079</c:v>
                </c:pt>
                <c:pt idx="1000">
                  <c:v>9.71595</c:v>
                </c:pt>
                <c:pt idx="1001">
                  <c:v>9.724</c:v>
                </c:pt>
                <c:pt idx="1002">
                  <c:v>9.73204</c:v>
                </c:pt>
                <c:pt idx="1003">
                  <c:v>9.74009</c:v>
                </c:pt>
                <c:pt idx="1004">
                  <c:v>9.74814</c:v>
                </c:pt>
                <c:pt idx="1005">
                  <c:v>9.75619</c:v>
                </c:pt>
                <c:pt idx="1006">
                  <c:v>9.76424</c:v>
                </c:pt>
                <c:pt idx="1007">
                  <c:v>9.77229</c:v>
                </c:pt>
                <c:pt idx="1008">
                  <c:v>9.78034</c:v>
                </c:pt>
                <c:pt idx="1009">
                  <c:v>9.78839</c:v>
                </c:pt>
                <c:pt idx="1010">
                  <c:v>9.79644</c:v>
                </c:pt>
                <c:pt idx="1011">
                  <c:v>9.80449</c:v>
                </c:pt>
                <c:pt idx="1012">
                  <c:v>9.81254</c:v>
                </c:pt>
                <c:pt idx="1013">
                  <c:v>9.82059</c:v>
                </c:pt>
                <c:pt idx="1014">
                  <c:v>9.82864</c:v>
                </c:pt>
                <c:pt idx="1015">
                  <c:v>9.83669</c:v>
                </c:pt>
                <c:pt idx="1016">
                  <c:v>9.84474</c:v>
                </c:pt>
                <c:pt idx="1017">
                  <c:v>9.85279</c:v>
                </c:pt>
                <c:pt idx="1018">
                  <c:v>9.86084</c:v>
                </c:pt>
                <c:pt idx="1019">
                  <c:v>9.86889</c:v>
                </c:pt>
                <c:pt idx="1020">
                  <c:v>9.87694</c:v>
                </c:pt>
                <c:pt idx="1021">
                  <c:v>9.88499</c:v>
                </c:pt>
                <c:pt idx="1022">
                  <c:v>9.89304</c:v>
                </c:pt>
                <c:pt idx="1023">
                  <c:v>9.90109</c:v>
                </c:pt>
                <c:pt idx="1024">
                  <c:v>9.90914</c:v>
                </c:pt>
                <c:pt idx="1025">
                  <c:v>9.91719</c:v>
                </c:pt>
                <c:pt idx="1026">
                  <c:v>9.92524</c:v>
                </c:pt>
                <c:pt idx="1027">
                  <c:v>9.93329</c:v>
                </c:pt>
                <c:pt idx="1028">
                  <c:v>9.94134</c:v>
                </c:pt>
                <c:pt idx="1029">
                  <c:v>9.94939</c:v>
                </c:pt>
                <c:pt idx="1030">
                  <c:v>9.95744</c:v>
                </c:pt>
                <c:pt idx="1031">
                  <c:v>9.96548</c:v>
                </c:pt>
                <c:pt idx="1032">
                  <c:v>9.97353</c:v>
                </c:pt>
                <c:pt idx="1033">
                  <c:v>9.98158</c:v>
                </c:pt>
                <c:pt idx="1034">
                  <c:v>9.98963</c:v>
                </c:pt>
                <c:pt idx="1035">
                  <c:v>9.99768</c:v>
                </c:pt>
                <c:pt idx="1036">
                  <c:v>10.0057</c:v>
                </c:pt>
                <c:pt idx="1037">
                  <c:v>10.0138</c:v>
                </c:pt>
                <c:pt idx="1038">
                  <c:v>10.0218</c:v>
                </c:pt>
                <c:pt idx="1039">
                  <c:v>10.0299</c:v>
                </c:pt>
                <c:pt idx="1040">
                  <c:v>10.0379</c:v>
                </c:pt>
                <c:pt idx="1041">
                  <c:v>10.046</c:v>
                </c:pt>
                <c:pt idx="1042">
                  <c:v>10.054</c:v>
                </c:pt>
                <c:pt idx="1043">
                  <c:v>10.0621</c:v>
                </c:pt>
                <c:pt idx="1044">
                  <c:v>10.0701</c:v>
                </c:pt>
                <c:pt idx="1045">
                  <c:v>10.0782</c:v>
                </c:pt>
                <c:pt idx="1046">
                  <c:v>10.0862</c:v>
                </c:pt>
                <c:pt idx="1047">
                  <c:v>10.0943</c:v>
                </c:pt>
                <c:pt idx="1048">
                  <c:v>10.1023</c:v>
                </c:pt>
                <c:pt idx="1049">
                  <c:v>10.1104</c:v>
                </c:pt>
                <c:pt idx="1050">
                  <c:v>10.1184</c:v>
                </c:pt>
                <c:pt idx="1051">
                  <c:v>10.1265</c:v>
                </c:pt>
                <c:pt idx="1052">
                  <c:v>10.1345</c:v>
                </c:pt>
                <c:pt idx="1053">
                  <c:v>10.1426</c:v>
                </c:pt>
                <c:pt idx="1054">
                  <c:v>10.1506</c:v>
                </c:pt>
                <c:pt idx="1055">
                  <c:v>10.1587</c:v>
                </c:pt>
                <c:pt idx="1056">
                  <c:v>10.1667</c:v>
                </c:pt>
                <c:pt idx="1057">
                  <c:v>10.1748</c:v>
                </c:pt>
                <c:pt idx="1058">
                  <c:v>10.1828</c:v>
                </c:pt>
                <c:pt idx="1059">
                  <c:v>10.1909</c:v>
                </c:pt>
                <c:pt idx="1060">
                  <c:v>10.1989</c:v>
                </c:pt>
                <c:pt idx="1061">
                  <c:v>10.207</c:v>
                </c:pt>
                <c:pt idx="1062">
                  <c:v>10.215</c:v>
                </c:pt>
                <c:pt idx="1063">
                  <c:v>10.2231</c:v>
                </c:pt>
                <c:pt idx="1064">
                  <c:v>10.2311</c:v>
                </c:pt>
                <c:pt idx="1065">
                  <c:v>10.2392</c:v>
                </c:pt>
                <c:pt idx="1066">
                  <c:v>10.2472</c:v>
                </c:pt>
                <c:pt idx="1067">
                  <c:v>10.2553</c:v>
                </c:pt>
                <c:pt idx="1068">
                  <c:v>10.2633</c:v>
                </c:pt>
                <c:pt idx="1069">
                  <c:v>10.2714</c:v>
                </c:pt>
                <c:pt idx="1070">
                  <c:v>10.2794</c:v>
                </c:pt>
                <c:pt idx="1071">
                  <c:v>10.2875</c:v>
                </c:pt>
                <c:pt idx="1072">
                  <c:v>10.2955</c:v>
                </c:pt>
                <c:pt idx="1073">
                  <c:v>10.3036</c:v>
                </c:pt>
                <c:pt idx="1074">
                  <c:v>10.3116</c:v>
                </c:pt>
                <c:pt idx="1075">
                  <c:v>10.3197</c:v>
                </c:pt>
                <c:pt idx="1076">
                  <c:v>10.3277</c:v>
                </c:pt>
                <c:pt idx="1077">
                  <c:v>10.3358</c:v>
                </c:pt>
                <c:pt idx="1078">
                  <c:v>10.3438</c:v>
                </c:pt>
                <c:pt idx="1079">
                  <c:v>10.3519</c:v>
                </c:pt>
                <c:pt idx="1080">
                  <c:v>10.3599</c:v>
                </c:pt>
                <c:pt idx="1081">
                  <c:v>10.368</c:v>
                </c:pt>
                <c:pt idx="1082">
                  <c:v>10.376</c:v>
                </c:pt>
                <c:pt idx="1083">
                  <c:v>10.3841</c:v>
                </c:pt>
                <c:pt idx="1084">
                  <c:v>10.3921</c:v>
                </c:pt>
                <c:pt idx="1085">
                  <c:v>10.4002</c:v>
                </c:pt>
                <c:pt idx="1086">
                  <c:v>10.4082</c:v>
                </c:pt>
                <c:pt idx="1087">
                  <c:v>10.4163</c:v>
                </c:pt>
                <c:pt idx="1088">
                  <c:v>10.4243</c:v>
                </c:pt>
                <c:pt idx="1089">
                  <c:v>10.4324</c:v>
                </c:pt>
                <c:pt idx="1090">
                  <c:v>10.4404</c:v>
                </c:pt>
                <c:pt idx="1091">
                  <c:v>10.4485</c:v>
                </c:pt>
                <c:pt idx="1092">
                  <c:v>10.4565</c:v>
                </c:pt>
                <c:pt idx="1093">
                  <c:v>10.4646</c:v>
                </c:pt>
                <c:pt idx="1094">
                  <c:v>10.4726</c:v>
                </c:pt>
                <c:pt idx="1095">
                  <c:v>10.4807</c:v>
                </c:pt>
                <c:pt idx="1096">
                  <c:v>10.4887</c:v>
                </c:pt>
                <c:pt idx="1097">
                  <c:v>10.4968</c:v>
                </c:pt>
                <c:pt idx="1098">
                  <c:v>10.5048</c:v>
                </c:pt>
                <c:pt idx="1099">
                  <c:v>10.5129</c:v>
                </c:pt>
                <c:pt idx="1100">
                  <c:v>10.5209</c:v>
                </c:pt>
                <c:pt idx="1101">
                  <c:v>10.529</c:v>
                </c:pt>
                <c:pt idx="1102">
                  <c:v>10.537</c:v>
                </c:pt>
                <c:pt idx="1103">
                  <c:v>10.5451</c:v>
                </c:pt>
                <c:pt idx="1104">
                  <c:v>10.5531</c:v>
                </c:pt>
                <c:pt idx="1105">
                  <c:v>10.5612</c:v>
                </c:pt>
                <c:pt idx="1106">
                  <c:v>10.5692</c:v>
                </c:pt>
                <c:pt idx="1107">
                  <c:v>10.5773</c:v>
                </c:pt>
                <c:pt idx="1108">
                  <c:v>10.5853</c:v>
                </c:pt>
                <c:pt idx="1109">
                  <c:v>10.5934</c:v>
                </c:pt>
                <c:pt idx="1110">
                  <c:v>10.6014</c:v>
                </c:pt>
                <c:pt idx="1111">
                  <c:v>10.6095</c:v>
                </c:pt>
                <c:pt idx="1112">
                  <c:v>10.6175</c:v>
                </c:pt>
                <c:pt idx="1113">
                  <c:v>10.6256</c:v>
                </c:pt>
                <c:pt idx="1114">
                  <c:v>10.6336</c:v>
                </c:pt>
                <c:pt idx="1115">
                  <c:v>10.6417</c:v>
                </c:pt>
                <c:pt idx="1116">
                  <c:v>10.6497</c:v>
                </c:pt>
                <c:pt idx="1117">
                  <c:v>10.6578</c:v>
                </c:pt>
                <c:pt idx="1118">
                  <c:v>10.6658</c:v>
                </c:pt>
                <c:pt idx="1119">
                  <c:v>10.6739</c:v>
                </c:pt>
                <c:pt idx="1120">
                  <c:v>10.6819</c:v>
                </c:pt>
                <c:pt idx="1121">
                  <c:v>10.69</c:v>
                </c:pt>
                <c:pt idx="1122">
                  <c:v>10.698</c:v>
                </c:pt>
                <c:pt idx="1123">
                  <c:v>10.7061</c:v>
                </c:pt>
                <c:pt idx="1124">
                  <c:v>10.7141</c:v>
                </c:pt>
                <c:pt idx="1125">
                  <c:v>10.7222</c:v>
                </c:pt>
                <c:pt idx="1126">
                  <c:v>10.7302</c:v>
                </c:pt>
                <c:pt idx="1127">
                  <c:v>10.7383</c:v>
                </c:pt>
                <c:pt idx="1128">
                  <c:v>10.7463</c:v>
                </c:pt>
                <c:pt idx="1129">
                  <c:v>10.7544</c:v>
                </c:pt>
                <c:pt idx="1130">
                  <c:v>10.7624</c:v>
                </c:pt>
                <c:pt idx="1131">
                  <c:v>10.7705</c:v>
                </c:pt>
                <c:pt idx="1132">
                  <c:v>10.7785</c:v>
                </c:pt>
                <c:pt idx="1133">
                  <c:v>10.7866</c:v>
                </c:pt>
                <c:pt idx="1134">
                  <c:v>10.7946</c:v>
                </c:pt>
                <c:pt idx="1135">
                  <c:v>10.8027</c:v>
                </c:pt>
                <c:pt idx="1136">
                  <c:v>10.8107</c:v>
                </c:pt>
                <c:pt idx="1137">
                  <c:v>10.8187</c:v>
                </c:pt>
                <c:pt idx="1138">
                  <c:v>10.8268</c:v>
                </c:pt>
                <c:pt idx="1139">
                  <c:v>10.8348</c:v>
                </c:pt>
                <c:pt idx="1140">
                  <c:v>10.8429</c:v>
                </c:pt>
                <c:pt idx="1141">
                  <c:v>10.8509</c:v>
                </c:pt>
                <c:pt idx="1142">
                  <c:v>10.859</c:v>
                </c:pt>
                <c:pt idx="1143">
                  <c:v>10.867</c:v>
                </c:pt>
                <c:pt idx="1144">
                  <c:v>10.8751</c:v>
                </c:pt>
                <c:pt idx="1145">
                  <c:v>10.8831</c:v>
                </c:pt>
                <c:pt idx="1146">
                  <c:v>10.8912</c:v>
                </c:pt>
                <c:pt idx="1147">
                  <c:v>10.8992</c:v>
                </c:pt>
                <c:pt idx="1148">
                  <c:v>10.9073</c:v>
                </c:pt>
                <c:pt idx="1149">
                  <c:v>10.9153</c:v>
                </c:pt>
                <c:pt idx="1150">
                  <c:v>10.9234</c:v>
                </c:pt>
                <c:pt idx="1151">
                  <c:v>10.9314</c:v>
                </c:pt>
                <c:pt idx="1152">
                  <c:v>10.9395</c:v>
                </c:pt>
                <c:pt idx="1153">
                  <c:v>10.9475</c:v>
                </c:pt>
                <c:pt idx="1154">
                  <c:v>10.9556</c:v>
                </c:pt>
                <c:pt idx="1155">
                  <c:v>10.9636</c:v>
                </c:pt>
                <c:pt idx="1156">
                  <c:v>10.9717</c:v>
                </c:pt>
                <c:pt idx="1157">
                  <c:v>10.9797</c:v>
                </c:pt>
                <c:pt idx="1158">
                  <c:v>10.9878</c:v>
                </c:pt>
                <c:pt idx="1159">
                  <c:v>10.9958</c:v>
                </c:pt>
                <c:pt idx="1160">
                  <c:v>11.0039</c:v>
                </c:pt>
                <c:pt idx="1161">
                  <c:v>11.0119</c:v>
                </c:pt>
                <c:pt idx="1162">
                  <c:v>11.02</c:v>
                </c:pt>
                <c:pt idx="1163">
                  <c:v>11.028</c:v>
                </c:pt>
                <c:pt idx="1164">
                  <c:v>11.0361</c:v>
                </c:pt>
                <c:pt idx="1165">
                  <c:v>11.0441</c:v>
                </c:pt>
                <c:pt idx="1166">
                  <c:v>11.0522</c:v>
                </c:pt>
                <c:pt idx="1167">
                  <c:v>11.0602</c:v>
                </c:pt>
                <c:pt idx="1168">
                  <c:v>11.0683</c:v>
                </c:pt>
                <c:pt idx="1169">
                  <c:v>11.0763</c:v>
                </c:pt>
                <c:pt idx="1170">
                  <c:v>11.0844</c:v>
                </c:pt>
                <c:pt idx="1171">
                  <c:v>11.0924</c:v>
                </c:pt>
                <c:pt idx="1172">
                  <c:v>11.1005</c:v>
                </c:pt>
                <c:pt idx="1173">
                  <c:v>11.1085</c:v>
                </c:pt>
                <c:pt idx="1174">
                  <c:v>11.1166</c:v>
                </c:pt>
                <c:pt idx="1175">
                  <c:v>11.1246</c:v>
                </c:pt>
                <c:pt idx="1176">
                  <c:v>11.1327</c:v>
                </c:pt>
                <c:pt idx="1177">
                  <c:v>11.1407</c:v>
                </c:pt>
                <c:pt idx="1178">
                  <c:v>11.1488</c:v>
                </c:pt>
                <c:pt idx="1179">
                  <c:v>11.1568</c:v>
                </c:pt>
                <c:pt idx="1180">
                  <c:v>11.1649</c:v>
                </c:pt>
                <c:pt idx="1181">
                  <c:v>11.1729</c:v>
                </c:pt>
                <c:pt idx="1182">
                  <c:v>11.181</c:v>
                </c:pt>
                <c:pt idx="1183">
                  <c:v>11.189</c:v>
                </c:pt>
                <c:pt idx="1184">
                  <c:v>11.1971</c:v>
                </c:pt>
                <c:pt idx="1185">
                  <c:v>11.2051</c:v>
                </c:pt>
                <c:pt idx="1186">
                  <c:v>11.2132</c:v>
                </c:pt>
                <c:pt idx="1187">
                  <c:v>11.2212</c:v>
                </c:pt>
                <c:pt idx="1188">
                  <c:v>11.2293</c:v>
                </c:pt>
                <c:pt idx="1189">
                  <c:v>11.2373</c:v>
                </c:pt>
                <c:pt idx="1190">
                  <c:v>11.2454</c:v>
                </c:pt>
                <c:pt idx="1191">
                  <c:v>11.2534</c:v>
                </c:pt>
                <c:pt idx="1192">
                  <c:v>11.2615</c:v>
                </c:pt>
                <c:pt idx="1193">
                  <c:v>11.2695</c:v>
                </c:pt>
                <c:pt idx="1194">
                  <c:v>11.2776</c:v>
                </c:pt>
                <c:pt idx="1195">
                  <c:v>11.2856</c:v>
                </c:pt>
                <c:pt idx="1196">
                  <c:v>11.2937</c:v>
                </c:pt>
                <c:pt idx="1197">
                  <c:v>11.3017</c:v>
                </c:pt>
                <c:pt idx="1198">
                  <c:v>11.3098</c:v>
                </c:pt>
                <c:pt idx="1199">
                  <c:v>11.3178</c:v>
                </c:pt>
                <c:pt idx="1200">
                  <c:v>11.3259</c:v>
                </c:pt>
                <c:pt idx="1201">
                  <c:v>11.3339</c:v>
                </c:pt>
                <c:pt idx="1202">
                  <c:v>11.342</c:v>
                </c:pt>
                <c:pt idx="1203">
                  <c:v>11.35</c:v>
                </c:pt>
                <c:pt idx="1204">
                  <c:v>11.3581</c:v>
                </c:pt>
                <c:pt idx="1205">
                  <c:v>11.3661</c:v>
                </c:pt>
                <c:pt idx="1206">
                  <c:v>11.3742</c:v>
                </c:pt>
                <c:pt idx="1207">
                  <c:v>11.3822</c:v>
                </c:pt>
                <c:pt idx="1208">
                  <c:v>11.3903</c:v>
                </c:pt>
                <c:pt idx="1209">
                  <c:v>11.3983</c:v>
                </c:pt>
                <c:pt idx="1210">
                  <c:v>11.4064</c:v>
                </c:pt>
                <c:pt idx="1211">
                  <c:v>11.4144</c:v>
                </c:pt>
                <c:pt idx="1212">
                  <c:v>11.4225</c:v>
                </c:pt>
                <c:pt idx="1213">
                  <c:v>11.4305</c:v>
                </c:pt>
                <c:pt idx="1214">
                  <c:v>11.4386</c:v>
                </c:pt>
                <c:pt idx="1215">
                  <c:v>11.4466</c:v>
                </c:pt>
                <c:pt idx="1216">
                  <c:v>11.4547</c:v>
                </c:pt>
                <c:pt idx="1217">
                  <c:v>11.4627</c:v>
                </c:pt>
                <c:pt idx="1218">
                  <c:v>11.4708</c:v>
                </c:pt>
                <c:pt idx="1219">
                  <c:v>11.4788</c:v>
                </c:pt>
                <c:pt idx="1220">
                  <c:v>11.4869</c:v>
                </c:pt>
                <c:pt idx="1221">
                  <c:v>11.4949</c:v>
                </c:pt>
                <c:pt idx="1222">
                  <c:v>11.503</c:v>
                </c:pt>
                <c:pt idx="1223">
                  <c:v>11.511</c:v>
                </c:pt>
                <c:pt idx="1224">
                  <c:v>11.5191</c:v>
                </c:pt>
                <c:pt idx="1225">
                  <c:v>11.5271</c:v>
                </c:pt>
                <c:pt idx="1226">
                  <c:v>11.5352</c:v>
                </c:pt>
                <c:pt idx="1227">
                  <c:v>11.5432</c:v>
                </c:pt>
                <c:pt idx="1228">
                  <c:v>11.5513</c:v>
                </c:pt>
                <c:pt idx="1229">
                  <c:v>11.5593</c:v>
                </c:pt>
                <c:pt idx="1230">
                  <c:v>11.5674</c:v>
                </c:pt>
                <c:pt idx="1231">
                  <c:v>11.5754</c:v>
                </c:pt>
                <c:pt idx="1232">
                  <c:v>11.5835</c:v>
                </c:pt>
                <c:pt idx="1233">
                  <c:v>11.5915</c:v>
                </c:pt>
                <c:pt idx="1234">
                  <c:v>11.5996</c:v>
                </c:pt>
                <c:pt idx="1235">
                  <c:v>11.6076</c:v>
                </c:pt>
                <c:pt idx="1236">
                  <c:v>11.6157</c:v>
                </c:pt>
                <c:pt idx="1237">
                  <c:v>11.6237</c:v>
                </c:pt>
                <c:pt idx="1238">
                  <c:v>11.6318</c:v>
                </c:pt>
                <c:pt idx="1239">
                  <c:v>11.6398</c:v>
                </c:pt>
                <c:pt idx="1240">
                  <c:v>11.6479</c:v>
                </c:pt>
                <c:pt idx="1241">
                  <c:v>11.6559</c:v>
                </c:pt>
                <c:pt idx="1242">
                  <c:v>11.664</c:v>
                </c:pt>
                <c:pt idx="1243">
                  <c:v>11.672</c:v>
                </c:pt>
                <c:pt idx="1244">
                  <c:v>11.6801</c:v>
                </c:pt>
                <c:pt idx="1245">
                  <c:v>11.6881</c:v>
                </c:pt>
                <c:pt idx="1246">
                  <c:v>11.6962</c:v>
                </c:pt>
                <c:pt idx="1247">
                  <c:v>11.7042</c:v>
                </c:pt>
                <c:pt idx="1248">
                  <c:v>11.7123</c:v>
                </c:pt>
                <c:pt idx="1249">
                  <c:v>11.7203</c:v>
                </c:pt>
                <c:pt idx="1250">
                  <c:v>11.7284</c:v>
                </c:pt>
                <c:pt idx="1251">
                  <c:v>11.7364</c:v>
                </c:pt>
                <c:pt idx="1252">
                  <c:v>11.7445</c:v>
                </c:pt>
                <c:pt idx="1253">
                  <c:v>11.7525</c:v>
                </c:pt>
                <c:pt idx="1254">
                  <c:v>11.7606</c:v>
                </c:pt>
                <c:pt idx="1255">
                  <c:v>11.7686</c:v>
                </c:pt>
                <c:pt idx="1256">
                  <c:v>11.7767</c:v>
                </c:pt>
                <c:pt idx="1257">
                  <c:v>11.7847</c:v>
                </c:pt>
                <c:pt idx="1258">
                  <c:v>11.7928</c:v>
                </c:pt>
                <c:pt idx="1259">
                  <c:v>11.8008</c:v>
                </c:pt>
                <c:pt idx="1260">
                  <c:v>11.8089</c:v>
                </c:pt>
                <c:pt idx="1261">
                  <c:v>11.8169</c:v>
                </c:pt>
                <c:pt idx="1262">
                  <c:v>11.825</c:v>
                </c:pt>
                <c:pt idx="1263">
                  <c:v>11.833</c:v>
                </c:pt>
                <c:pt idx="1264">
                  <c:v>11.8411</c:v>
                </c:pt>
                <c:pt idx="1265">
                  <c:v>11.8491</c:v>
                </c:pt>
                <c:pt idx="1266">
                  <c:v>11.8572</c:v>
                </c:pt>
                <c:pt idx="1267">
                  <c:v>11.8652</c:v>
                </c:pt>
                <c:pt idx="1268">
                  <c:v>11.8733</c:v>
                </c:pt>
                <c:pt idx="1269">
                  <c:v>11.8813</c:v>
                </c:pt>
                <c:pt idx="1270">
                  <c:v>11.8894</c:v>
                </c:pt>
                <c:pt idx="1271">
                  <c:v>11.8974</c:v>
                </c:pt>
                <c:pt idx="1272">
                  <c:v>11.9055</c:v>
                </c:pt>
                <c:pt idx="1273">
                  <c:v>11.9135</c:v>
                </c:pt>
                <c:pt idx="1274">
                  <c:v>11.9216</c:v>
                </c:pt>
                <c:pt idx="1275">
                  <c:v>11.9296</c:v>
                </c:pt>
                <c:pt idx="1276">
                  <c:v>11.9377</c:v>
                </c:pt>
                <c:pt idx="1277">
                  <c:v>11.9457</c:v>
                </c:pt>
                <c:pt idx="1278">
                  <c:v>11.9538</c:v>
                </c:pt>
                <c:pt idx="1279">
                  <c:v>11.9618</c:v>
                </c:pt>
                <c:pt idx="1280">
                  <c:v>11.9699</c:v>
                </c:pt>
                <c:pt idx="1281">
                  <c:v>11.9779</c:v>
                </c:pt>
                <c:pt idx="1282">
                  <c:v>11.986</c:v>
                </c:pt>
                <c:pt idx="1283">
                  <c:v>11.994</c:v>
                </c:pt>
                <c:pt idx="1284">
                  <c:v>12.0021</c:v>
                </c:pt>
                <c:pt idx="1285">
                  <c:v>12.0101</c:v>
                </c:pt>
                <c:pt idx="1286">
                  <c:v>12.0181</c:v>
                </c:pt>
                <c:pt idx="1287">
                  <c:v>12.0262</c:v>
                </c:pt>
                <c:pt idx="1288">
                  <c:v>12.0342</c:v>
                </c:pt>
                <c:pt idx="1289">
                  <c:v>12.0423</c:v>
                </c:pt>
                <c:pt idx="1290">
                  <c:v>12.0503</c:v>
                </c:pt>
                <c:pt idx="1291">
                  <c:v>12.0584</c:v>
                </c:pt>
                <c:pt idx="1292">
                  <c:v>12.0664</c:v>
                </c:pt>
                <c:pt idx="1293">
                  <c:v>12.0745</c:v>
                </c:pt>
                <c:pt idx="1294">
                  <c:v>12.0825</c:v>
                </c:pt>
                <c:pt idx="1295">
                  <c:v>12.0906</c:v>
                </c:pt>
                <c:pt idx="1296">
                  <c:v>12.0986</c:v>
                </c:pt>
                <c:pt idx="1297">
                  <c:v>12.1067</c:v>
                </c:pt>
                <c:pt idx="1298">
                  <c:v>12.1147</c:v>
                </c:pt>
                <c:pt idx="1299">
                  <c:v>12.1228</c:v>
                </c:pt>
                <c:pt idx="1300">
                  <c:v>12.1308</c:v>
                </c:pt>
                <c:pt idx="1301">
                  <c:v>12.1389</c:v>
                </c:pt>
                <c:pt idx="1302">
                  <c:v>12.1469</c:v>
                </c:pt>
                <c:pt idx="1303">
                  <c:v>12.155</c:v>
                </c:pt>
                <c:pt idx="1304">
                  <c:v>12.163</c:v>
                </c:pt>
                <c:pt idx="1305">
                  <c:v>12.1711</c:v>
                </c:pt>
                <c:pt idx="1306">
                  <c:v>12.1791</c:v>
                </c:pt>
                <c:pt idx="1307">
                  <c:v>12.1872</c:v>
                </c:pt>
                <c:pt idx="1308">
                  <c:v>12.1952</c:v>
                </c:pt>
                <c:pt idx="1309">
                  <c:v>12.2033</c:v>
                </c:pt>
                <c:pt idx="1310">
                  <c:v>12.2113</c:v>
                </c:pt>
                <c:pt idx="1311">
                  <c:v>12.2194</c:v>
                </c:pt>
                <c:pt idx="1312">
                  <c:v>12.2274</c:v>
                </c:pt>
                <c:pt idx="1313">
                  <c:v>12.2355</c:v>
                </c:pt>
                <c:pt idx="1314">
                  <c:v>12.2435</c:v>
                </c:pt>
                <c:pt idx="1315">
                  <c:v>12.2516</c:v>
                </c:pt>
                <c:pt idx="1316">
                  <c:v>12.2596</c:v>
                </c:pt>
                <c:pt idx="1317">
                  <c:v>12.2677</c:v>
                </c:pt>
                <c:pt idx="1318">
                  <c:v>12.2757</c:v>
                </c:pt>
                <c:pt idx="1319">
                  <c:v>12.2838</c:v>
                </c:pt>
                <c:pt idx="1320">
                  <c:v>12.2918</c:v>
                </c:pt>
                <c:pt idx="1321">
                  <c:v>12.2999</c:v>
                </c:pt>
                <c:pt idx="1322">
                  <c:v>12.3079</c:v>
                </c:pt>
                <c:pt idx="1323">
                  <c:v>12.316</c:v>
                </c:pt>
                <c:pt idx="1324">
                  <c:v>12.324</c:v>
                </c:pt>
                <c:pt idx="1325">
                  <c:v>12.3321</c:v>
                </c:pt>
                <c:pt idx="1326">
                  <c:v>12.3401</c:v>
                </c:pt>
                <c:pt idx="1327">
                  <c:v>12.3482</c:v>
                </c:pt>
                <c:pt idx="1328">
                  <c:v>12.3562</c:v>
                </c:pt>
                <c:pt idx="1329">
                  <c:v>12.3643</c:v>
                </c:pt>
                <c:pt idx="1330">
                  <c:v>12.3723</c:v>
                </c:pt>
                <c:pt idx="1331">
                  <c:v>12.3804</c:v>
                </c:pt>
                <c:pt idx="1332">
                  <c:v>12.3884</c:v>
                </c:pt>
                <c:pt idx="1333">
                  <c:v>12.3965</c:v>
                </c:pt>
                <c:pt idx="1334">
                  <c:v>12.4045</c:v>
                </c:pt>
                <c:pt idx="1335">
                  <c:v>12.4126</c:v>
                </c:pt>
                <c:pt idx="1336">
                  <c:v>12.4206</c:v>
                </c:pt>
                <c:pt idx="1337">
                  <c:v>12.4287</c:v>
                </c:pt>
                <c:pt idx="1338">
                  <c:v>12.4367</c:v>
                </c:pt>
                <c:pt idx="1339">
                  <c:v>12.4448</c:v>
                </c:pt>
                <c:pt idx="1340">
                  <c:v>12.4528</c:v>
                </c:pt>
                <c:pt idx="1341">
                  <c:v>12.4609</c:v>
                </c:pt>
                <c:pt idx="1342">
                  <c:v>12.4689</c:v>
                </c:pt>
                <c:pt idx="1343">
                  <c:v>12.477</c:v>
                </c:pt>
                <c:pt idx="1344">
                  <c:v>12.485</c:v>
                </c:pt>
                <c:pt idx="1345">
                  <c:v>12.4931</c:v>
                </c:pt>
                <c:pt idx="1346">
                  <c:v>12.5011</c:v>
                </c:pt>
                <c:pt idx="1347">
                  <c:v>12.5092</c:v>
                </c:pt>
                <c:pt idx="1348">
                  <c:v>12.5172</c:v>
                </c:pt>
                <c:pt idx="1349">
                  <c:v>12.5253</c:v>
                </c:pt>
                <c:pt idx="1350">
                  <c:v>12.5333</c:v>
                </c:pt>
                <c:pt idx="1351">
                  <c:v>12.5414</c:v>
                </c:pt>
                <c:pt idx="1352">
                  <c:v>12.5494</c:v>
                </c:pt>
                <c:pt idx="1353">
                  <c:v>12.5575</c:v>
                </c:pt>
                <c:pt idx="1354">
                  <c:v>12.5655</c:v>
                </c:pt>
                <c:pt idx="1355">
                  <c:v>12.5736</c:v>
                </c:pt>
                <c:pt idx="1356">
                  <c:v>12.5816</c:v>
                </c:pt>
                <c:pt idx="1357">
                  <c:v>12.5897</c:v>
                </c:pt>
                <c:pt idx="1358">
                  <c:v>12.5977</c:v>
                </c:pt>
                <c:pt idx="1359">
                  <c:v>12.6058</c:v>
                </c:pt>
                <c:pt idx="1360">
                  <c:v>12.6138</c:v>
                </c:pt>
                <c:pt idx="1361">
                  <c:v>12.6219</c:v>
                </c:pt>
                <c:pt idx="1362">
                  <c:v>12.6299</c:v>
                </c:pt>
                <c:pt idx="1363">
                  <c:v>12.638</c:v>
                </c:pt>
                <c:pt idx="1364">
                  <c:v>12.646</c:v>
                </c:pt>
                <c:pt idx="1365">
                  <c:v>12.6541</c:v>
                </c:pt>
                <c:pt idx="1366">
                  <c:v>12.6621</c:v>
                </c:pt>
                <c:pt idx="1367">
                  <c:v>12.6702</c:v>
                </c:pt>
                <c:pt idx="1368">
                  <c:v>12.6782</c:v>
                </c:pt>
                <c:pt idx="1369">
                  <c:v>12.6863</c:v>
                </c:pt>
                <c:pt idx="1370">
                  <c:v>12.6943</c:v>
                </c:pt>
                <c:pt idx="1371">
                  <c:v>12.7024</c:v>
                </c:pt>
                <c:pt idx="1372">
                  <c:v>12.7104</c:v>
                </c:pt>
                <c:pt idx="1373">
                  <c:v>12.7185</c:v>
                </c:pt>
                <c:pt idx="1374">
                  <c:v>12.7265</c:v>
                </c:pt>
                <c:pt idx="1375">
                  <c:v>12.7346</c:v>
                </c:pt>
                <c:pt idx="1376">
                  <c:v>12.7426</c:v>
                </c:pt>
                <c:pt idx="1377">
                  <c:v>12.7507</c:v>
                </c:pt>
                <c:pt idx="1378">
                  <c:v>12.7587</c:v>
                </c:pt>
                <c:pt idx="1379">
                  <c:v>12.7668</c:v>
                </c:pt>
                <c:pt idx="1380">
                  <c:v>12.7748</c:v>
                </c:pt>
                <c:pt idx="1381">
                  <c:v>12.7829</c:v>
                </c:pt>
                <c:pt idx="1382">
                  <c:v>12.7909</c:v>
                </c:pt>
                <c:pt idx="1383">
                  <c:v>12.799</c:v>
                </c:pt>
                <c:pt idx="1384">
                  <c:v>12.807</c:v>
                </c:pt>
                <c:pt idx="1385">
                  <c:v>12.8151</c:v>
                </c:pt>
                <c:pt idx="1386">
                  <c:v>12.8231</c:v>
                </c:pt>
                <c:pt idx="1387">
                  <c:v>12.8312</c:v>
                </c:pt>
                <c:pt idx="1388">
                  <c:v>12.8392</c:v>
                </c:pt>
                <c:pt idx="1389">
                  <c:v>12.8473</c:v>
                </c:pt>
                <c:pt idx="1390">
                  <c:v>12.8553</c:v>
                </c:pt>
                <c:pt idx="1391">
                  <c:v>12.8634</c:v>
                </c:pt>
                <c:pt idx="1392">
                  <c:v>12.8714</c:v>
                </c:pt>
                <c:pt idx="1393">
                  <c:v>12.8795</c:v>
                </c:pt>
                <c:pt idx="1394">
                  <c:v>12.8875</c:v>
                </c:pt>
                <c:pt idx="1395">
                  <c:v>12.8956</c:v>
                </c:pt>
                <c:pt idx="1396">
                  <c:v>12.9036</c:v>
                </c:pt>
                <c:pt idx="1397">
                  <c:v>12.9117</c:v>
                </c:pt>
                <c:pt idx="1398">
                  <c:v>12.9197</c:v>
                </c:pt>
                <c:pt idx="1399">
                  <c:v>12.9278</c:v>
                </c:pt>
                <c:pt idx="1400">
                  <c:v>12.9358</c:v>
                </c:pt>
                <c:pt idx="1401">
                  <c:v>12.9439</c:v>
                </c:pt>
                <c:pt idx="1402">
                  <c:v>12.9519</c:v>
                </c:pt>
                <c:pt idx="1403">
                  <c:v>12.96</c:v>
                </c:pt>
                <c:pt idx="1404">
                  <c:v>12.968</c:v>
                </c:pt>
                <c:pt idx="1405">
                  <c:v>12.9761</c:v>
                </c:pt>
                <c:pt idx="1406">
                  <c:v>12.9841</c:v>
                </c:pt>
                <c:pt idx="1407">
                  <c:v>12.9922</c:v>
                </c:pt>
                <c:pt idx="1408">
                  <c:v>13.0002</c:v>
                </c:pt>
                <c:pt idx="1409">
                  <c:v>13.0083</c:v>
                </c:pt>
                <c:pt idx="1410">
                  <c:v>13.0163</c:v>
                </c:pt>
                <c:pt idx="1411">
                  <c:v>13.0244</c:v>
                </c:pt>
                <c:pt idx="1412">
                  <c:v>13.0324</c:v>
                </c:pt>
                <c:pt idx="1413">
                  <c:v>13.0405</c:v>
                </c:pt>
                <c:pt idx="1414">
                  <c:v>13.0485</c:v>
                </c:pt>
                <c:pt idx="1415">
                  <c:v>13.0566</c:v>
                </c:pt>
                <c:pt idx="1416">
                  <c:v>13.0646</c:v>
                </c:pt>
                <c:pt idx="1417">
                  <c:v>13.0727</c:v>
                </c:pt>
                <c:pt idx="1418">
                  <c:v>13.0807</c:v>
                </c:pt>
                <c:pt idx="1419">
                  <c:v>13.0888</c:v>
                </c:pt>
                <c:pt idx="1420">
                  <c:v>13.0968</c:v>
                </c:pt>
                <c:pt idx="1421">
                  <c:v>13.1049</c:v>
                </c:pt>
                <c:pt idx="1422">
                  <c:v>13.1129</c:v>
                </c:pt>
                <c:pt idx="1423">
                  <c:v>13.121</c:v>
                </c:pt>
                <c:pt idx="1424">
                  <c:v>13.129</c:v>
                </c:pt>
                <c:pt idx="1425">
                  <c:v>13.1371</c:v>
                </c:pt>
                <c:pt idx="1426">
                  <c:v>13.1451</c:v>
                </c:pt>
                <c:pt idx="1427">
                  <c:v>13.1532</c:v>
                </c:pt>
                <c:pt idx="1428">
                  <c:v>13.1612</c:v>
                </c:pt>
                <c:pt idx="1429">
                  <c:v>13.1693</c:v>
                </c:pt>
                <c:pt idx="1430">
                  <c:v>13.1773</c:v>
                </c:pt>
                <c:pt idx="1431">
                  <c:v>13.1854</c:v>
                </c:pt>
                <c:pt idx="1432">
                  <c:v>13.1934</c:v>
                </c:pt>
                <c:pt idx="1433">
                  <c:v>13.2015</c:v>
                </c:pt>
                <c:pt idx="1434">
                  <c:v>13.2095</c:v>
                </c:pt>
                <c:pt idx="1435">
                  <c:v>13.2175</c:v>
                </c:pt>
                <c:pt idx="1436">
                  <c:v>13.2256</c:v>
                </c:pt>
                <c:pt idx="1437">
                  <c:v>13.2336</c:v>
                </c:pt>
                <c:pt idx="1438">
                  <c:v>13.2417</c:v>
                </c:pt>
                <c:pt idx="1439">
                  <c:v>13.2497</c:v>
                </c:pt>
                <c:pt idx="1440">
                  <c:v>13.2578</c:v>
                </c:pt>
                <c:pt idx="1441">
                  <c:v>13.2658</c:v>
                </c:pt>
                <c:pt idx="1442">
                  <c:v>13.2739</c:v>
                </c:pt>
                <c:pt idx="1443">
                  <c:v>13.2819</c:v>
                </c:pt>
                <c:pt idx="1444">
                  <c:v>13.29</c:v>
                </c:pt>
                <c:pt idx="1445">
                  <c:v>13.298</c:v>
                </c:pt>
                <c:pt idx="1446">
                  <c:v>13.3061</c:v>
                </c:pt>
                <c:pt idx="1447">
                  <c:v>13.3141</c:v>
                </c:pt>
                <c:pt idx="1448">
                  <c:v>13.3222</c:v>
                </c:pt>
                <c:pt idx="1449">
                  <c:v>13.3302</c:v>
                </c:pt>
                <c:pt idx="1450">
                  <c:v>13.3383</c:v>
                </c:pt>
                <c:pt idx="1451">
                  <c:v>13.3463</c:v>
                </c:pt>
                <c:pt idx="1452">
                  <c:v>13.3544</c:v>
                </c:pt>
                <c:pt idx="1453">
                  <c:v>13.3624</c:v>
                </c:pt>
                <c:pt idx="1454">
                  <c:v>13.3705</c:v>
                </c:pt>
                <c:pt idx="1455">
                  <c:v>13.3785</c:v>
                </c:pt>
                <c:pt idx="1456">
                  <c:v>13.3866</c:v>
                </c:pt>
                <c:pt idx="1457">
                  <c:v>13.3946</c:v>
                </c:pt>
                <c:pt idx="1458">
                  <c:v>13.4027</c:v>
                </c:pt>
                <c:pt idx="1459">
                  <c:v>13.4107</c:v>
                </c:pt>
                <c:pt idx="1460">
                  <c:v>13.4188</c:v>
                </c:pt>
                <c:pt idx="1461">
                  <c:v>13.4268</c:v>
                </c:pt>
                <c:pt idx="1462">
                  <c:v>13.4349</c:v>
                </c:pt>
                <c:pt idx="1463">
                  <c:v>13.4429</c:v>
                </c:pt>
                <c:pt idx="1464">
                  <c:v>13.451</c:v>
                </c:pt>
                <c:pt idx="1465">
                  <c:v>13.459</c:v>
                </c:pt>
                <c:pt idx="1466">
                  <c:v>13.4671</c:v>
                </c:pt>
                <c:pt idx="1467">
                  <c:v>13.4751</c:v>
                </c:pt>
                <c:pt idx="1468">
                  <c:v>13.4832</c:v>
                </c:pt>
                <c:pt idx="1469">
                  <c:v>13.4912</c:v>
                </c:pt>
                <c:pt idx="1470">
                  <c:v>13.4993</c:v>
                </c:pt>
                <c:pt idx="1471">
                  <c:v>13.5073</c:v>
                </c:pt>
                <c:pt idx="1472">
                  <c:v>13.5154</c:v>
                </c:pt>
                <c:pt idx="1473">
                  <c:v>13.5234</c:v>
                </c:pt>
                <c:pt idx="1474">
                  <c:v>13.5315</c:v>
                </c:pt>
                <c:pt idx="1475">
                  <c:v>13.5395</c:v>
                </c:pt>
                <c:pt idx="1476">
                  <c:v>13.5476</c:v>
                </c:pt>
                <c:pt idx="1477">
                  <c:v>13.5556</c:v>
                </c:pt>
                <c:pt idx="1478">
                  <c:v>13.5637</c:v>
                </c:pt>
                <c:pt idx="1479">
                  <c:v>13.5717</c:v>
                </c:pt>
                <c:pt idx="1480">
                  <c:v>13.5798</c:v>
                </c:pt>
                <c:pt idx="1481">
                  <c:v>13.5878</c:v>
                </c:pt>
                <c:pt idx="1482">
                  <c:v>13.5959</c:v>
                </c:pt>
                <c:pt idx="1483">
                  <c:v>13.6039</c:v>
                </c:pt>
                <c:pt idx="1484">
                  <c:v>13.612</c:v>
                </c:pt>
                <c:pt idx="1485">
                  <c:v>13.62</c:v>
                </c:pt>
                <c:pt idx="1486">
                  <c:v>13.6281</c:v>
                </c:pt>
                <c:pt idx="1487">
                  <c:v>13.6361</c:v>
                </c:pt>
                <c:pt idx="1488">
                  <c:v>13.6442</c:v>
                </c:pt>
                <c:pt idx="1489">
                  <c:v>13.6522</c:v>
                </c:pt>
                <c:pt idx="1490">
                  <c:v>13.6603</c:v>
                </c:pt>
                <c:pt idx="1491">
                  <c:v>13.6683</c:v>
                </c:pt>
                <c:pt idx="1492">
                  <c:v>13.6764</c:v>
                </c:pt>
                <c:pt idx="1493">
                  <c:v>13.6844</c:v>
                </c:pt>
                <c:pt idx="1494">
                  <c:v>13.6925</c:v>
                </c:pt>
                <c:pt idx="1495">
                  <c:v>13.7005</c:v>
                </c:pt>
                <c:pt idx="1496">
                  <c:v>13.7086</c:v>
                </c:pt>
                <c:pt idx="1497">
                  <c:v>13.7166</c:v>
                </c:pt>
                <c:pt idx="1498">
                  <c:v>13.7247</c:v>
                </c:pt>
                <c:pt idx="1499">
                  <c:v>13.7327</c:v>
                </c:pt>
                <c:pt idx="1500">
                  <c:v>13.7408</c:v>
                </c:pt>
                <c:pt idx="1501">
                  <c:v>13.7488</c:v>
                </c:pt>
                <c:pt idx="1502">
                  <c:v>13.7569</c:v>
                </c:pt>
                <c:pt idx="1503">
                  <c:v>13.7649</c:v>
                </c:pt>
                <c:pt idx="1504">
                  <c:v>13.773</c:v>
                </c:pt>
                <c:pt idx="1505">
                  <c:v>13.781</c:v>
                </c:pt>
                <c:pt idx="1506">
                  <c:v>13.7891</c:v>
                </c:pt>
                <c:pt idx="1507">
                  <c:v>13.7971</c:v>
                </c:pt>
                <c:pt idx="1508">
                  <c:v>13.8052</c:v>
                </c:pt>
                <c:pt idx="1509">
                  <c:v>13.8132</c:v>
                </c:pt>
                <c:pt idx="1510">
                  <c:v>13.8213</c:v>
                </c:pt>
                <c:pt idx="1511">
                  <c:v>13.8293</c:v>
                </c:pt>
                <c:pt idx="1512">
                  <c:v>13.8374</c:v>
                </c:pt>
                <c:pt idx="1513">
                  <c:v>13.8454</c:v>
                </c:pt>
                <c:pt idx="1514">
                  <c:v>13.8535</c:v>
                </c:pt>
                <c:pt idx="1515">
                  <c:v>13.8615</c:v>
                </c:pt>
                <c:pt idx="1516">
                  <c:v>13.8696</c:v>
                </c:pt>
                <c:pt idx="1517">
                  <c:v>13.8776</c:v>
                </c:pt>
                <c:pt idx="1518">
                  <c:v>13.8857</c:v>
                </c:pt>
                <c:pt idx="1519">
                  <c:v>13.8937</c:v>
                </c:pt>
                <c:pt idx="1520">
                  <c:v>13.9018</c:v>
                </c:pt>
                <c:pt idx="1521">
                  <c:v>13.9098</c:v>
                </c:pt>
                <c:pt idx="1522">
                  <c:v>13.9179</c:v>
                </c:pt>
                <c:pt idx="1523">
                  <c:v>13.9259</c:v>
                </c:pt>
                <c:pt idx="1524">
                  <c:v>13.934</c:v>
                </c:pt>
                <c:pt idx="1525">
                  <c:v>13.942</c:v>
                </c:pt>
                <c:pt idx="1526">
                  <c:v>13.9501</c:v>
                </c:pt>
                <c:pt idx="1527">
                  <c:v>13.9581</c:v>
                </c:pt>
                <c:pt idx="1528">
                  <c:v>13.9662</c:v>
                </c:pt>
                <c:pt idx="1529">
                  <c:v>13.9742</c:v>
                </c:pt>
                <c:pt idx="1530">
                  <c:v>13.9823</c:v>
                </c:pt>
                <c:pt idx="1531">
                  <c:v>13.9903</c:v>
                </c:pt>
                <c:pt idx="1532">
                  <c:v>13.9984</c:v>
                </c:pt>
                <c:pt idx="1533">
                  <c:v>14.0064</c:v>
                </c:pt>
                <c:pt idx="1534">
                  <c:v>14.0145</c:v>
                </c:pt>
                <c:pt idx="1535">
                  <c:v>14.0225</c:v>
                </c:pt>
                <c:pt idx="1536">
                  <c:v>14.0306</c:v>
                </c:pt>
                <c:pt idx="1537">
                  <c:v>14.0386</c:v>
                </c:pt>
                <c:pt idx="1538">
                  <c:v>14.0467</c:v>
                </c:pt>
                <c:pt idx="1539">
                  <c:v>14.0547</c:v>
                </c:pt>
                <c:pt idx="1540">
                  <c:v>14.0628</c:v>
                </c:pt>
                <c:pt idx="1541">
                  <c:v>14.0708</c:v>
                </c:pt>
                <c:pt idx="1542">
                  <c:v>14.0789</c:v>
                </c:pt>
                <c:pt idx="1543">
                  <c:v>14.0869</c:v>
                </c:pt>
                <c:pt idx="1544">
                  <c:v>14.095</c:v>
                </c:pt>
                <c:pt idx="1545">
                  <c:v>14.103</c:v>
                </c:pt>
                <c:pt idx="1546">
                  <c:v>14.1111</c:v>
                </c:pt>
                <c:pt idx="1547">
                  <c:v>14.1191</c:v>
                </c:pt>
                <c:pt idx="1548">
                  <c:v>14.1272</c:v>
                </c:pt>
                <c:pt idx="1549">
                  <c:v>14.1352</c:v>
                </c:pt>
                <c:pt idx="1550">
                  <c:v>14.1433</c:v>
                </c:pt>
                <c:pt idx="1551">
                  <c:v>14.1513</c:v>
                </c:pt>
                <c:pt idx="1552">
                  <c:v>14.1594</c:v>
                </c:pt>
                <c:pt idx="1553">
                  <c:v>14.1674</c:v>
                </c:pt>
                <c:pt idx="1554">
                  <c:v>14.1755</c:v>
                </c:pt>
                <c:pt idx="1555">
                  <c:v>14.1835</c:v>
                </c:pt>
                <c:pt idx="1556">
                  <c:v>14.1916</c:v>
                </c:pt>
                <c:pt idx="1557">
                  <c:v>14.1996</c:v>
                </c:pt>
                <c:pt idx="1558">
                  <c:v>14.2077</c:v>
                </c:pt>
                <c:pt idx="1559">
                  <c:v>14.2157</c:v>
                </c:pt>
                <c:pt idx="1560">
                  <c:v>14.2238</c:v>
                </c:pt>
                <c:pt idx="1561">
                  <c:v>14.2318</c:v>
                </c:pt>
                <c:pt idx="1562">
                  <c:v>14.2399</c:v>
                </c:pt>
                <c:pt idx="1563">
                  <c:v>14.2479</c:v>
                </c:pt>
                <c:pt idx="1564">
                  <c:v>14.256</c:v>
                </c:pt>
                <c:pt idx="1565">
                  <c:v>14.264</c:v>
                </c:pt>
                <c:pt idx="1566">
                  <c:v>14.2721</c:v>
                </c:pt>
                <c:pt idx="1567">
                  <c:v>14.2801</c:v>
                </c:pt>
                <c:pt idx="1568">
                  <c:v>14.2882</c:v>
                </c:pt>
                <c:pt idx="1569">
                  <c:v>14.2962</c:v>
                </c:pt>
                <c:pt idx="1570">
                  <c:v>14.3043</c:v>
                </c:pt>
                <c:pt idx="1571">
                  <c:v>14.3123</c:v>
                </c:pt>
                <c:pt idx="1572">
                  <c:v>14.3204</c:v>
                </c:pt>
                <c:pt idx="1573">
                  <c:v>14.3284</c:v>
                </c:pt>
                <c:pt idx="1574">
                  <c:v>14.3365</c:v>
                </c:pt>
                <c:pt idx="1575">
                  <c:v>14.3445</c:v>
                </c:pt>
                <c:pt idx="1576">
                  <c:v>14.3526</c:v>
                </c:pt>
                <c:pt idx="1577">
                  <c:v>14.3606</c:v>
                </c:pt>
                <c:pt idx="1578">
                  <c:v>14.3687</c:v>
                </c:pt>
                <c:pt idx="1579">
                  <c:v>14.3767</c:v>
                </c:pt>
                <c:pt idx="1580">
                  <c:v>14.3848</c:v>
                </c:pt>
                <c:pt idx="1581">
                  <c:v>14.3928</c:v>
                </c:pt>
                <c:pt idx="1582">
                  <c:v>14.4009</c:v>
                </c:pt>
                <c:pt idx="1583">
                  <c:v>14.4089</c:v>
                </c:pt>
                <c:pt idx="1584">
                  <c:v>14.4169</c:v>
                </c:pt>
                <c:pt idx="1585">
                  <c:v>14.425</c:v>
                </c:pt>
                <c:pt idx="1586">
                  <c:v>14.433</c:v>
                </c:pt>
                <c:pt idx="1587">
                  <c:v>14.4411</c:v>
                </c:pt>
                <c:pt idx="1588">
                  <c:v>14.4491</c:v>
                </c:pt>
                <c:pt idx="1589">
                  <c:v>14.4572</c:v>
                </c:pt>
                <c:pt idx="1590">
                  <c:v>14.4652</c:v>
                </c:pt>
                <c:pt idx="1591">
                  <c:v>14.4733</c:v>
                </c:pt>
                <c:pt idx="1592">
                  <c:v>14.4813</c:v>
                </c:pt>
                <c:pt idx="1593">
                  <c:v>14.4894</c:v>
                </c:pt>
                <c:pt idx="1594">
                  <c:v>14.4974</c:v>
                </c:pt>
                <c:pt idx="1595">
                  <c:v>14.5055</c:v>
                </c:pt>
                <c:pt idx="1596">
                  <c:v>14.5135</c:v>
                </c:pt>
                <c:pt idx="1597">
                  <c:v>14.5216</c:v>
                </c:pt>
                <c:pt idx="1598">
                  <c:v>14.5296</c:v>
                </c:pt>
                <c:pt idx="1599">
                  <c:v>14.5377</c:v>
                </c:pt>
                <c:pt idx="1600">
                  <c:v>14.5457</c:v>
                </c:pt>
                <c:pt idx="1601">
                  <c:v>14.5538</c:v>
                </c:pt>
                <c:pt idx="1602">
                  <c:v>14.5618</c:v>
                </c:pt>
                <c:pt idx="1603">
                  <c:v>14.5699</c:v>
                </c:pt>
                <c:pt idx="1604">
                  <c:v>14.5779</c:v>
                </c:pt>
                <c:pt idx="1605">
                  <c:v>14.586</c:v>
                </c:pt>
                <c:pt idx="1606">
                  <c:v>14.594</c:v>
                </c:pt>
                <c:pt idx="1607">
                  <c:v>14.6021</c:v>
                </c:pt>
                <c:pt idx="1608">
                  <c:v>14.6101</c:v>
                </c:pt>
                <c:pt idx="1609">
                  <c:v>14.6182</c:v>
                </c:pt>
                <c:pt idx="1610">
                  <c:v>14.6262</c:v>
                </c:pt>
                <c:pt idx="1611">
                  <c:v>14.6343</c:v>
                </c:pt>
                <c:pt idx="1612">
                  <c:v>14.6423</c:v>
                </c:pt>
                <c:pt idx="1613">
                  <c:v>14.6504</c:v>
                </c:pt>
                <c:pt idx="1614">
                  <c:v>14.6584</c:v>
                </c:pt>
                <c:pt idx="1615">
                  <c:v>14.6665</c:v>
                </c:pt>
                <c:pt idx="1616">
                  <c:v>14.6745</c:v>
                </c:pt>
                <c:pt idx="1617">
                  <c:v>14.6826</c:v>
                </c:pt>
                <c:pt idx="1618">
                  <c:v>14.6906</c:v>
                </c:pt>
                <c:pt idx="1619">
                  <c:v>14.6987</c:v>
                </c:pt>
                <c:pt idx="1620">
                  <c:v>14.7067</c:v>
                </c:pt>
                <c:pt idx="1621">
                  <c:v>14.7148</c:v>
                </c:pt>
                <c:pt idx="1622">
                  <c:v>14.7228</c:v>
                </c:pt>
                <c:pt idx="1623">
                  <c:v>14.7309</c:v>
                </c:pt>
                <c:pt idx="1624">
                  <c:v>14.7389</c:v>
                </c:pt>
                <c:pt idx="1625">
                  <c:v>14.747</c:v>
                </c:pt>
                <c:pt idx="1626">
                  <c:v>14.755</c:v>
                </c:pt>
                <c:pt idx="1627">
                  <c:v>14.7631</c:v>
                </c:pt>
                <c:pt idx="1628">
                  <c:v>14.7711</c:v>
                </c:pt>
                <c:pt idx="1629">
                  <c:v>14.7792</c:v>
                </c:pt>
                <c:pt idx="1630">
                  <c:v>14.7872</c:v>
                </c:pt>
                <c:pt idx="1631">
                  <c:v>14.7953</c:v>
                </c:pt>
                <c:pt idx="1632">
                  <c:v>14.8033</c:v>
                </c:pt>
                <c:pt idx="1633">
                  <c:v>14.8114</c:v>
                </c:pt>
                <c:pt idx="1634">
                  <c:v>14.8194</c:v>
                </c:pt>
                <c:pt idx="1635">
                  <c:v>14.8275</c:v>
                </c:pt>
                <c:pt idx="1636">
                  <c:v>14.8355</c:v>
                </c:pt>
                <c:pt idx="1637">
                  <c:v>14.8436</c:v>
                </c:pt>
                <c:pt idx="1638">
                  <c:v>14.8516</c:v>
                </c:pt>
                <c:pt idx="1639">
                  <c:v>14.8597</c:v>
                </c:pt>
                <c:pt idx="1640">
                  <c:v>14.8677</c:v>
                </c:pt>
                <c:pt idx="1641">
                  <c:v>14.8758</c:v>
                </c:pt>
                <c:pt idx="1642">
                  <c:v>14.8838</c:v>
                </c:pt>
                <c:pt idx="1643">
                  <c:v>14.8919</c:v>
                </c:pt>
                <c:pt idx="1644">
                  <c:v>14.8999</c:v>
                </c:pt>
                <c:pt idx="1645">
                  <c:v>14.908</c:v>
                </c:pt>
                <c:pt idx="1646">
                  <c:v>14.916</c:v>
                </c:pt>
                <c:pt idx="1647">
                  <c:v>14.9241</c:v>
                </c:pt>
                <c:pt idx="1648">
                  <c:v>14.9321</c:v>
                </c:pt>
                <c:pt idx="1649">
                  <c:v>14.9402</c:v>
                </c:pt>
                <c:pt idx="1650">
                  <c:v>14.9482</c:v>
                </c:pt>
                <c:pt idx="1651">
                  <c:v>14.9563</c:v>
                </c:pt>
                <c:pt idx="1652">
                  <c:v>14.9643</c:v>
                </c:pt>
                <c:pt idx="1653">
                  <c:v>14.9724</c:v>
                </c:pt>
                <c:pt idx="1654">
                  <c:v>14.9804</c:v>
                </c:pt>
                <c:pt idx="1655">
                  <c:v>14.9885</c:v>
                </c:pt>
                <c:pt idx="1656">
                  <c:v>14.9965</c:v>
                </c:pt>
                <c:pt idx="1657">
                  <c:v>15.0046</c:v>
                </c:pt>
                <c:pt idx="1658">
                  <c:v>15.0126</c:v>
                </c:pt>
                <c:pt idx="1659">
                  <c:v>15.0207</c:v>
                </c:pt>
                <c:pt idx="1660">
                  <c:v>15.0287</c:v>
                </c:pt>
                <c:pt idx="1661">
                  <c:v>15.0368</c:v>
                </c:pt>
                <c:pt idx="1662">
                  <c:v>15.0448</c:v>
                </c:pt>
                <c:pt idx="1663">
                  <c:v>15.0529</c:v>
                </c:pt>
                <c:pt idx="1664">
                  <c:v>15.0609</c:v>
                </c:pt>
                <c:pt idx="1665">
                  <c:v>15.069</c:v>
                </c:pt>
                <c:pt idx="1666">
                  <c:v>15.077</c:v>
                </c:pt>
                <c:pt idx="1667">
                  <c:v>15.0851</c:v>
                </c:pt>
                <c:pt idx="1668">
                  <c:v>15.0931</c:v>
                </c:pt>
                <c:pt idx="1669">
                  <c:v>15.1012</c:v>
                </c:pt>
                <c:pt idx="1670">
                  <c:v>15.1092</c:v>
                </c:pt>
                <c:pt idx="1671">
                  <c:v>15.1173</c:v>
                </c:pt>
                <c:pt idx="1672">
                  <c:v>15.1253</c:v>
                </c:pt>
                <c:pt idx="1673">
                  <c:v>15.1334</c:v>
                </c:pt>
                <c:pt idx="1674">
                  <c:v>15.1414</c:v>
                </c:pt>
                <c:pt idx="1675">
                  <c:v>15.1495</c:v>
                </c:pt>
                <c:pt idx="1676">
                  <c:v>15.1575</c:v>
                </c:pt>
                <c:pt idx="1677">
                  <c:v>15.1656</c:v>
                </c:pt>
                <c:pt idx="1678">
                  <c:v>15.1736</c:v>
                </c:pt>
                <c:pt idx="1679">
                  <c:v>15.1817</c:v>
                </c:pt>
                <c:pt idx="1680">
                  <c:v>15.1897</c:v>
                </c:pt>
                <c:pt idx="1681">
                  <c:v>15.1978</c:v>
                </c:pt>
                <c:pt idx="1682">
                  <c:v>15.2058</c:v>
                </c:pt>
                <c:pt idx="1683">
                  <c:v>15.2139</c:v>
                </c:pt>
                <c:pt idx="1684">
                  <c:v>15.2219</c:v>
                </c:pt>
                <c:pt idx="1685">
                  <c:v>15.23</c:v>
                </c:pt>
                <c:pt idx="1686">
                  <c:v>15.238</c:v>
                </c:pt>
                <c:pt idx="1687">
                  <c:v>15.2461</c:v>
                </c:pt>
                <c:pt idx="1688">
                  <c:v>15.2541</c:v>
                </c:pt>
                <c:pt idx="1689">
                  <c:v>15.2622</c:v>
                </c:pt>
                <c:pt idx="1690">
                  <c:v>15.2702</c:v>
                </c:pt>
                <c:pt idx="1691">
                  <c:v>15.2783</c:v>
                </c:pt>
                <c:pt idx="1692">
                  <c:v>15.2863</c:v>
                </c:pt>
                <c:pt idx="1693">
                  <c:v>15.2944</c:v>
                </c:pt>
                <c:pt idx="1694">
                  <c:v>15.3024</c:v>
                </c:pt>
                <c:pt idx="1695">
                  <c:v>15.3105</c:v>
                </c:pt>
                <c:pt idx="1696">
                  <c:v>15.3185</c:v>
                </c:pt>
                <c:pt idx="1697">
                  <c:v>15.3266</c:v>
                </c:pt>
                <c:pt idx="1698">
                  <c:v>15.3346</c:v>
                </c:pt>
                <c:pt idx="1699">
                  <c:v>15.3427</c:v>
                </c:pt>
                <c:pt idx="1700">
                  <c:v>15.3507</c:v>
                </c:pt>
                <c:pt idx="1701">
                  <c:v>15.3588</c:v>
                </c:pt>
                <c:pt idx="1702">
                  <c:v>15.3668</c:v>
                </c:pt>
                <c:pt idx="1703">
                  <c:v>15.3749</c:v>
                </c:pt>
                <c:pt idx="1704">
                  <c:v>15.3829</c:v>
                </c:pt>
                <c:pt idx="1705">
                  <c:v>15.391</c:v>
                </c:pt>
                <c:pt idx="1706">
                  <c:v>15.399</c:v>
                </c:pt>
                <c:pt idx="1707">
                  <c:v>15.4071</c:v>
                </c:pt>
                <c:pt idx="1708">
                  <c:v>15.4151</c:v>
                </c:pt>
                <c:pt idx="1709">
                  <c:v>15.4232</c:v>
                </c:pt>
                <c:pt idx="1710">
                  <c:v>15.4312</c:v>
                </c:pt>
                <c:pt idx="1711">
                  <c:v>15.4393</c:v>
                </c:pt>
                <c:pt idx="1712">
                  <c:v>15.4473</c:v>
                </c:pt>
                <c:pt idx="1713">
                  <c:v>15.4554</c:v>
                </c:pt>
                <c:pt idx="1714">
                  <c:v>15.4634</c:v>
                </c:pt>
                <c:pt idx="1715">
                  <c:v>15.4715</c:v>
                </c:pt>
                <c:pt idx="1716">
                  <c:v>15.4795</c:v>
                </c:pt>
                <c:pt idx="1717">
                  <c:v>15.4876</c:v>
                </c:pt>
                <c:pt idx="1718">
                  <c:v>15.4956</c:v>
                </c:pt>
                <c:pt idx="1719">
                  <c:v>15.5037</c:v>
                </c:pt>
                <c:pt idx="1720">
                  <c:v>15.5117</c:v>
                </c:pt>
                <c:pt idx="1721">
                  <c:v>15.5198</c:v>
                </c:pt>
                <c:pt idx="1722">
                  <c:v>15.5278</c:v>
                </c:pt>
                <c:pt idx="1723">
                  <c:v>15.5359</c:v>
                </c:pt>
                <c:pt idx="1724">
                  <c:v>15.5439</c:v>
                </c:pt>
                <c:pt idx="1725">
                  <c:v>15.552</c:v>
                </c:pt>
                <c:pt idx="1726">
                  <c:v>15.56</c:v>
                </c:pt>
                <c:pt idx="1727">
                  <c:v>15.5681</c:v>
                </c:pt>
                <c:pt idx="1728">
                  <c:v>15.5761</c:v>
                </c:pt>
                <c:pt idx="1729">
                  <c:v>15.5842</c:v>
                </c:pt>
                <c:pt idx="1730">
                  <c:v>15.5922</c:v>
                </c:pt>
                <c:pt idx="1731">
                  <c:v>15.6003</c:v>
                </c:pt>
                <c:pt idx="1732">
                  <c:v>15.6083</c:v>
                </c:pt>
                <c:pt idx="1733">
                  <c:v>15.6163</c:v>
                </c:pt>
                <c:pt idx="1734">
                  <c:v>15.6244</c:v>
                </c:pt>
                <c:pt idx="1735">
                  <c:v>15.6324</c:v>
                </c:pt>
                <c:pt idx="1736">
                  <c:v>15.6405</c:v>
                </c:pt>
                <c:pt idx="1737">
                  <c:v>15.6485</c:v>
                </c:pt>
                <c:pt idx="1738">
                  <c:v>15.6566</c:v>
                </c:pt>
                <c:pt idx="1739">
                  <c:v>15.6646</c:v>
                </c:pt>
                <c:pt idx="1740">
                  <c:v>15.6727</c:v>
                </c:pt>
                <c:pt idx="1741">
                  <c:v>15.6807</c:v>
                </c:pt>
                <c:pt idx="1742">
                  <c:v>15.6888</c:v>
                </c:pt>
                <c:pt idx="1743">
                  <c:v>15.6968</c:v>
                </c:pt>
                <c:pt idx="1744">
                  <c:v>15.7049</c:v>
                </c:pt>
                <c:pt idx="1745">
                  <c:v>15.7129</c:v>
                </c:pt>
                <c:pt idx="1746">
                  <c:v>15.721</c:v>
                </c:pt>
                <c:pt idx="1747">
                  <c:v>15.729</c:v>
                </c:pt>
                <c:pt idx="1748">
                  <c:v>15.7371</c:v>
                </c:pt>
                <c:pt idx="1749">
                  <c:v>15.7451</c:v>
                </c:pt>
                <c:pt idx="1750">
                  <c:v>15.7532</c:v>
                </c:pt>
                <c:pt idx="1751">
                  <c:v>15.7612</c:v>
                </c:pt>
                <c:pt idx="1752">
                  <c:v>15.7693</c:v>
                </c:pt>
                <c:pt idx="1753">
                  <c:v>15.7773</c:v>
                </c:pt>
                <c:pt idx="1754">
                  <c:v>15.7854</c:v>
                </c:pt>
                <c:pt idx="1755">
                  <c:v>15.7934</c:v>
                </c:pt>
                <c:pt idx="1756">
                  <c:v>15.8015</c:v>
                </c:pt>
                <c:pt idx="1757">
                  <c:v>15.8095</c:v>
                </c:pt>
                <c:pt idx="1758">
                  <c:v>15.8176</c:v>
                </c:pt>
                <c:pt idx="1759">
                  <c:v>15.8256</c:v>
                </c:pt>
                <c:pt idx="1760">
                  <c:v>15.8337</c:v>
                </c:pt>
                <c:pt idx="1761">
                  <c:v>15.8417</c:v>
                </c:pt>
                <c:pt idx="1762">
                  <c:v>15.8498</c:v>
                </c:pt>
                <c:pt idx="1763">
                  <c:v>15.8578</c:v>
                </c:pt>
                <c:pt idx="1764">
                  <c:v>15.8659</c:v>
                </c:pt>
                <c:pt idx="1765">
                  <c:v>15.8739</c:v>
                </c:pt>
                <c:pt idx="1766">
                  <c:v>15.882</c:v>
                </c:pt>
                <c:pt idx="1767">
                  <c:v>15.89</c:v>
                </c:pt>
                <c:pt idx="1768">
                  <c:v>15.8981</c:v>
                </c:pt>
                <c:pt idx="1769">
                  <c:v>15.9061</c:v>
                </c:pt>
                <c:pt idx="1770">
                  <c:v>15.9142</c:v>
                </c:pt>
                <c:pt idx="1771">
                  <c:v>15.9222</c:v>
                </c:pt>
                <c:pt idx="1772">
                  <c:v>15.9303</c:v>
                </c:pt>
                <c:pt idx="1773">
                  <c:v>15.9383</c:v>
                </c:pt>
                <c:pt idx="1774">
                  <c:v>15.9464</c:v>
                </c:pt>
                <c:pt idx="1775">
                  <c:v>15.9544</c:v>
                </c:pt>
                <c:pt idx="1776">
                  <c:v>15.9625</c:v>
                </c:pt>
                <c:pt idx="1777">
                  <c:v>15.9705</c:v>
                </c:pt>
                <c:pt idx="1778">
                  <c:v>15.9786</c:v>
                </c:pt>
                <c:pt idx="1779">
                  <c:v>15.9866</c:v>
                </c:pt>
                <c:pt idx="1780">
                  <c:v>15.9947</c:v>
                </c:pt>
                <c:pt idx="1781">
                  <c:v>16.0027</c:v>
                </c:pt>
                <c:pt idx="1782">
                  <c:v>16.0108</c:v>
                </c:pt>
                <c:pt idx="1783">
                  <c:v>16.0188</c:v>
                </c:pt>
                <c:pt idx="1784">
                  <c:v>16.0269</c:v>
                </c:pt>
                <c:pt idx="1785">
                  <c:v>16.0349</c:v>
                </c:pt>
                <c:pt idx="1786">
                  <c:v>16.043</c:v>
                </c:pt>
                <c:pt idx="1787">
                  <c:v>16.051</c:v>
                </c:pt>
                <c:pt idx="1788">
                  <c:v>16.0591</c:v>
                </c:pt>
                <c:pt idx="1789">
                  <c:v>16.0671</c:v>
                </c:pt>
                <c:pt idx="1790">
                  <c:v>16.0752</c:v>
                </c:pt>
                <c:pt idx="1791">
                  <c:v>16.0832</c:v>
                </c:pt>
                <c:pt idx="1792">
                  <c:v>16.0913</c:v>
                </c:pt>
                <c:pt idx="1793">
                  <c:v>16.0993</c:v>
                </c:pt>
                <c:pt idx="1794">
                  <c:v>16.1074</c:v>
                </c:pt>
                <c:pt idx="1795">
                  <c:v>16.1154</c:v>
                </c:pt>
                <c:pt idx="1796">
                  <c:v>16.1235</c:v>
                </c:pt>
                <c:pt idx="1797">
                  <c:v>16.1315</c:v>
                </c:pt>
                <c:pt idx="1798">
                  <c:v>16.1396</c:v>
                </c:pt>
                <c:pt idx="1799">
                  <c:v>16.1476</c:v>
                </c:pt>
                <c:pt idx="1800">
                  <c:v>16.1557</c:v>
                </c:pt>
                <c:pt idx="1801">
                  <c:v>16.1637</c:v>
                </c:pt>
                <c:pt idx="1802">
                  <c:v>16.1718</c:v>
                </c:pt>
                <c:pt idx="1803">
                  <c:v>16.1798</c:v>
                </c:pt>
                <c:pt idx="1804">
                  <c:v>16.1879</c:v>
                </c:pt>
                <c:pt idx="1805">
                  <c:v>16.1959</c:v>
                </c:pt>
                <c:pt idx="1806">
                  <c:v>16.204</c:v>
                </c:pt>
                <c:pt idx="1807">
                  <c:v>16.212</c:v>
                </c:pt>
                <c:pt idx="1808">
                  <c:v>16.2201</c:v>
                </c:pt>
                <c:pt idx="1809">
                  <c:v>16.2281</c:v>
                </c:pt>
                <c:pt idx="1810">
                  <c:v>16.2362</c:v>
                </c:pt>
                <c:pt idx="1811">
                  <c:v>16.2442</c:v>
                </c:pt>
                <c:pt idx="1812">
                  <c:v>16.2523</c:v>
                </c:pt>
                <c:pt idx="1813">
                  <c:v>16.2603</c:v>
                </c:pt>
                <c:pt idx="1814">
                  <c:v>16.2684</c:v>
                </c:pt>
                <c:pt idx="1815">
                  <c:v>16.2764</c:v>
                </c:pt>
                <c:pt idx="1816">
                  <c:v>16.2845</c:v>
                </c:pt>
                <c:pt idx="1817">
                  <c:v>16.2925</c:v>
                </c:pt>
                <c:pt idx="1818">
                  <c:v>16.3006</c:v>
                </c:pt>
                <c:pt idx="1819">
                  <c:v>16.3086</c:v>
                </c:pt>
                <c:pt idx="1820">
                  <c:v>16.3167</c:v>
                </c:pt>
                <c:pt idx="1821">
                  <c:v>16.3247</c:v>
                </c:pt>
                <c:pt idx="1822">
                  <c:v>16.3328</c:v>
                </c:pt>
                <c:pt idx="1823">
                  <c:v>16.3408</c:v>
                </c:pt>
                <c:pt idx="1824">
                  <c:v>16.3489</c:v>
                </c:pt>
                <c:pt idx="1825">
                  <c:v>16.3569</c:v>
                </c:pt>
                <c:pt idx="1826">
                  <c:v>16.365</c:v>
                </c:pt>
                <c:pt idx="1827">
                  <c:v>16.373</c:v>
                </c:pt>
                <c:pt idx="1828">
                  <c:v>16.3811</c:v>
                </c:pt>
                <c:pt idx="1829">
                  <c:v>16.3891</c:v>
                </c:pt>
                <c:pt idx="1830">
                  <c:v>16.3972</c:v>
                </c:pt>
                <c:pt idx="1831">
                  <c:v>16.4052</c:v>
                </c:pt>
                <c:pt idx="1832">
                  <c:v>16.4133</c:v>
                </c:pt>
                <c:pt idx="1833">
                  <c:v>16.4213</c:v>
                </c:pt>
                <c:pt idx="1834">
                  <c:v>16.4294</c:v>
                </c:pt>
                <c:pt idx="1835">
                  <c:v>16.4374</c:v>
                </c:pt>
                <c:pt idx="1836">
                  <c:v>16.4455</c:v>
                </c:pt>
                <c:pt idx="1837">
                  <c:v>16.4535</c:v>
                </c:pt>
                <c:pt idx="1838">
                  <c:v>16.4616</c:v>
                </c:pt>
                <c:pt idx="1839">
                  <c:v>16.4696</c:v>
                </c:pt>
                <c:pt idx="1840">
                  <c:v>16.4777</c:v>
                </c:pt>
                <c:pt idx="1841">
                  <c:v>16.4857</c:v>
                </c:pt>
                <c:pt idx="1842">
                  <c:v>16.4938</c:v>
                </c:pt>
                <c:pt idx="1843">
                  <c:v>16.5018</c:v>
                </c:pt>
                <c:pt idx="1844">
                  <c:v>16.5099</c:v>
                </c:pt>
                <c:pt idx="1845">
                  <c:v>16.5179</c:v>
                </c:pt>
                <c:pt idx="1846">
                  <c:v>16.526</c:v>
                </c:pt>
                <c:pt idx="1847">
                  <c:v>16.534</c:v>
                </c:pt>
                <c:pt idx="1848">
                  <c:v>16.5421</c:v>
                </c:pt>
                <c:pt idx="1849">
                  <c:v>16.5501</c:v>
                </c:pt>
                <c:pt idx="1850">
                  <c:v>16.5582</c:v>
                </c:pt>
                <c:pt idx="1851">
                  <c:v>16.5662</c:v>
                </c:pt>
                <c:pt idx="1852">
                  <c:v>16.5743</c:v>
                </c:pt>
                <c:pt idx="1853">
                  <c:v>16.5823</c:v>
                </c:pt>
                <c:pt idx="1854">
                  <c:v>16.5904</c:v>
                </c:pt>
                <c:pt idx="1855">
                  <c:v>16.5984</c:v>
                </c:pt>
                <c:pt idx="1856">
                  <c:v>16.6065</c:v>
                </c:pt>
                <c:pt idx="1857">
                  <c:v>16.6145</c:v>
                </c:pt>
                <c:pt idx="1858">
                  <c:v>16.6226</c:v>
                </c:pt>
                <c:pt idx="1859">
                  <c:v>16.6306</c:v>
                </c:pt>
                <c:pt idx="1860">
                  <c:v>16.6387</c:v>
                </c:pt>
                <c:pt idx="1861">
                  <c:v>16.6467</c:v>
                </c:pt>
                <c:pt idx="1862">
                  <c:v>16.6548</c:v>
                </c:pt>
                <c:pt idx="1863">
                  <c:v>16.6628</c:v>
                </c:pt>
                <c:pt idx="1864">
                  <c:v>16.6709</c:v>
                </c:pt>
                <c:pt idx="1865">
                  <c:v>16.6789</c:v>
                </c:pt>
                <c:pt idx="1866">
                  <c:v>16.687</c:v>
                </c:pt>
                <c:pt idx="1867">
                  <c:v>16.695</c:v>
                </c:pt>
                <c:pt idx="1868">
                  <c:v>16.7031</c:v>
                </c:pt>
                <c:pt idx="1869">
                  <c:v>16.7111</c:v>
                </c:pt>
                <c:pt idx="1870">
                  <c:v>16.7192</c:v>
                </c:pt>
                <c:pt idx="1871">
                  <c:v>16.7272</c:v>
                </c:pt>
                <c:pt idx="1872">
                  <c:v>16.7353</c:v>
                </c:pt>
                <c:pt idx="1873">
                  <c:v>16.7433</c:v>
                </c:pt>
                <c:pt idx="1874">
                  <c:v>16.7514</c:v>
                </c:pt>
                <c:pt idx="1875">
                  <c:v>16.7594</c:v>
                </c:pt>
                <c:pt idx="1876">
                  <c:v>16.7675</c:v>
                </c:pt>
                <c:pt idx="1877">
                  <c:v>16.7755</c:v>
                </c:pt>
                <c:pt idx="1878">
                  <c:v>16.7836</c:v>
                </c:pt>
                <c:pt idx="1879">
                  <c:v>16.7916</c:v>
                </c:pt>
                <c:pt idx="1880">
                  <c:v>16.7997</c:v>
                </c:pt>
                <c:pt idx="1881">
                  <c:v>16.8077</c:v>
                </c:pt>
                <c:pt idx="1882">
                  <c:v>16.8157</c:v>
                </c:pt>
                <c:pt idx="1883">
                  <c:v>16.8238</c:v>
                </c:pt>
                <c:pt idx="1884">
                  <c:v>16.8318</c:v>
                </c:pt>
                <c:pt idx="1885">
                  <c:v>16.8399</c:v>
                </c:pt>
                <c:pt idx="1886">
                  <c:v>16.8479</c:v>
                </c:pt>
                <c:pt idx="1887">
                  <c:v>16.856</c:v>
                </c:pt>
                <c:pt idx="1888">
                  <c:v>16.864</c:v>
                </c:pt>
                <c:pt idx="1889">
                  <c:v>16.8721</c:v>
                </c:pt>
                <c:pt idx="1890">
                  <c:v>16.8801</c:v>
                </c:pt>
                <c:pt idx="1891">
                  <c:v>16.8882</c:v>
                </c:pt>
                <c:pt idx="1892">
                  <c:v>16.8962</c:v>
                </c:pt>
                <c:pt idx="1893">
                  <c:v>16.9043</c:v>
                </c:pt>
                <c:pt idx="1894">
                  <c:v>16.9123</c:v>
                </c:pt>
                <c:pt idx="1895">
                  <c:v>16.9204</c:v>
                </c:pt>
                <c:pt idx="1896">
                  <c:v>16.9284</c:v>
                </c:pt>
                <c:pt idx="1897">
                  <c:v>16.9365</c:v>
                </c:pt>
                <c:pt idx="1898">
                  <c:v>16.9445</c:v>
                </c:pt>
                <c:pt idx="1899">
                  <c:v>16.9526</c:v>
                </c:pt>
                <c:pt idx="1900">
                  <c:v>16.9606</c:v>
                </c:pt>
                <c:pt idx="1901">
                  <c:v>16.9687</c:v>
                </c:pt>
                <c:pt idx="1902">
                  <c:v>16.9767</c:v>
                </c:pt>
                <c:pt idx="1903">
                  <c:v>16.9848</c:v>
                </c:pt>
                <c:pt idx="1904">
                  <c:v>16.9928</c:v>
                </c:pt>
                <c:pt idx="1905">
                  <c:v>17.0009</c:v>
                </c:pt>
                <c:pt idx="1906">
                  <c:v>17.0089</c:v>
                </c:pt>
                <c:pt idx="1907">
                  <c:v>17.017</c:v>
                </c:pt>
                <c:pt idx="1908">
                  <c:v>17.025</c:v>
                </c:pt>
                <c:pt idx="1909">
                  <c:v>17.0331</c:v>
                </c:pt>
                <c:pt idx="1910">
                  <c:v>17.0411</c:v>
                </c:pt>
                <c:pt idx="1911">
                  <c:v>17.0492</c:v>
                </c:pt>
                <c:pt idx="1912">
                  <c:v>17.0572</c:v>
                </c:pt>
                <c:pt idx="1913">
                  <c:v>17.0653</c:v>
                </c:pt>
                <c:pt idx="1914">
                  <c:v>17.0733</c:v>
                </c:pt>
                <c:pt idx="1915">
                  <c:v>17.0814</c:v>
                </c:pt>
                <c:pt idx="1916">
                  <c:v>17.0894</c:v>
                </c:pt>
                <c:pt idx="1917">
                  <c:v>17.0975</c:v>
                </c:pt>
                <c:pt idx="1918">
                  <c:v>17.1055</c:v>
                </c:pt>
                <c:pt idx="1919">
                  <c:v>17.1136</c:v>
                </c:pt>
                <c:pt idx="1920">
                  <c:v>17.1216</c:v>
                </c:pt>
                <c:pt idx="1921">
                  <c:v>17.1297</c:v>
                </c:pt>
                <c:pt idx="1922">
                  <c:v>17.1377</c:v>
                </c:pt>
                <c:pt idx="1923">
                  <c:v>17.1458</c:v>
                </c:pt>
                <c:pt idx="1924">
                  <c:v>17.1538</c:v>
                </c:pt>
                <c:pt idx="1925">
                  <c:v>17.1619</c:v>
                </c:pt>
                <c:pt idx="1926">
                  <c:v>17.1699</c:v>
                </c:pt>
                <c:pt idx="1927">
                  <c:v>17.178</c:v>
                </c:pt>
                <c:pt idx="1928">
                  <c:v>17.186</c:v>
                </c:pt>
                <c:pt idx="1929">
                  <c:v>17.1941</c:v>
                </c:pt>
                <c:pt idx="1930">
                  <c:v>17.2021</c:v>
                </c:pt>
                <c:pt idx="1931">
                  <c:v>17.2102</c:v>
                </c:pt>
                <c:pt idx="1932">
                  <c:v>17.2182</c:v>
                </c:pt>
                <c:pt idx="1933">
                  <c:v>17.2263</c:v>
                </c:pt>
                <c:pt idx="1934">
                  <c:v>17.2343</c:v>
                </c:pt>
                <c:pt idx="1935">
                  <c:v>17.2424</c:v>
                </c:pt>
                <c:pt idx="1936">
                  <c:v>17.2504</c:v>
                </c:pt>
                <c:pt idx="1937">
                  <c:v>17.2585</c:v>
                </c:pt>
                <c:pt idx="1938">
                  <c:v>17.2665</c:v>
                </c:pt>
                <c:pt idx="1939">
                  <c:v>17.2746</c:v>
                </c:pt>
                <c:pt idx="1940">
                  <c:v>17.2826</c:v>
                </c:pt>
                <c:pt idx="1941">
                  <c:v>17.2907</c:v>
                </c:pt>
                <c:pt idx="1942">
                  <c:v>17.2987</c:v>
                </c:pt>
                <c:pt idx="1943">
                  <c:v>17.3068</c:v>
                </c:pt>
                <c:pt idx="1944">
                  <c:v>17.3148</c:v>
                </c:pt>
                <c:pt idx="1945">
                  <c:v>17.3229</c:v>
                </c:pt>
                <c:pt idx="1946">
                  <c:v>17.3309</c:v>
                </c:pt>
                <c:pt idx="1947">
                  <c:v>17.339</c:v>
                </c:pt>
                <c:pt idx="1948">
                  <c:v>17.347</c:v>
                </c:pt>
                <c:pt idx="1949">
                  <c:v>17.3551</c:v>
                </c:pt>
                <c:pt idx="1950">
                  <c:v>17.3631</c:v>
                </c:pt>
                <c:pt idx="1951">
                  <c:v>17.3712</c:v>
                </c:pt>
                <c:pt idx="1952">
                  <c:v>17.3792</c:v>
                </c:pt>
                <c:pt idx="1953">
                  <c:v>17.3873</c:v>
                </c:pt>
                <c:pt idx="1954">
                  <c:v>17.3953</c:v>
                </c:pt>
                <c:pt idx="1955">
                  <c:v>17.4034</c:v>
                </c:pt>
                <c:pt idx="1956">
                  <c:v>17.4114</c:v>
                </c:pt>
                <c:pt idx="1957">
                  <c:v>17.4195</c:v>
                </c:pt>
                <c:pt idx="1958">
                  <c:v>17.4275</c:v>
                </c:pt>
                <c:pt idx="1959">
                  <c:v>17.4356</c:v>
                </c:pt>
                <c:pt idx="1960">
                  <c:v>17.4436</c:v>
                </c:pt>
                <c:pt idx="1961">
                  <c:v>17.4517</c:v>
                </c:pt>
                <c:pt idx="1962">
                  <c:v>17.4597</c:v>
                </c:pt>
                <c:pt idx="1963">
                  <c:v>17.4678</c:v>
                </c:pt>
                <c:pt idx="1964">
                  <c:v>17.4758</c:v>
                </c:pt>
                <c:pt idx="1965">
                  <c:v>17.4839</c:v>
                </c:pt>
                <c:pt idx="1966">
                  <c:v>17.4919</c:v>
                </c:pt>
                <c:pt idx="1967">
                  <c:v>17.5</c:v>
                </c:pt>
                <c:pt idx="1968">
                  <c:v>17.508</c:v>
                </c:pt>
                <c:pt idx="1969">
                  <c:v>17.5161</c:v>
                </c:pt>
                <c:pt idx="1970">
                  <c:v>17.5241</c:v>
                </c:pt>
                <c:pt idx="1971">
                  <c:v>17.5322</c:v>
                </c:pt>
                <c:pt idx="1972">
                  <c:v>17.5402</c:v>
                </c:pt>
                <c:pt idx="1973">
                  <c:v>17.5483</c:v>
                </c:pt>
                <c:pt idx="1974">
                  <c:v>17.5563</c:v>
                </c:pt>
                <c:pt idx="1975">
                  <c:v>17.5644</c:v>
                </c:pt>
                <c:pt idx="1976">
                  <c:v>17.5724</c:v>
                </c:pt>
                <c:pt idx="1977">
                  <c:v>17.5805</c:v>
                </c:pt>
                <c:pt idx="1978">
                  <c:v>17.5885</c:v>
                </c:pt>
                <c:pt idx="1979">
                  <c:v>17.5966</c:v>
                </c:pt>
                <c:pt idx="1980">
                  <c:v>17.6046</c:v>
                </c:pt>
                <c:pt idx="1981">
                  <c:v>17.6127</c:v>
                </c:pt>
                <c:pt idx="1982">
                  <c:v>17.6207</c:v>
                </c:pt>
                <c:pt idx="1983">
                  <c:v>17.6288</c:v>
                </c:pt>
                <c:pt idx="1984">
                  <c:v>17.6368</c:v>
                </c:pt>
                <c:pt idx="1985">
                  <c:v>17.6449</c:v>
                </c:pt>
                <c:pt idx="1986">
                  <c:v>17.6529</c:v>
                </c:pt>
                <c:pt idx="1987">
                  <c:v>17.661</c:v>
                </c:pt>
                <c:pt idx="1988">
                  <c:v>17.669</c:v>
                </c:pt>
                <c:pt idx="1989">
                  <c:v>17.6771</c:v>
                </c:pt>
                <c:pt idx="1990">
                  <c:v>17.6851</c:v>
                </c:pt>
                <c:pt idx="1991">
                  <c:v>17.6932</c:v>
                </c:pt>
                <c:pt idx="1992">
                  <c:v>17.7012</c:v>
                </c:pt>
                <c:pt idx="1993">
                  <c:v>17.7093</c:v>
                </c:pt>
                <c:pt idx="1994">
                  <c:v>17.7173</c:v>
                </c:pt>
                <c:pt idx="1995">
                  <c:v>17.7254</c:v>
                </c:pt>
                <c:pt idx="1996">
                  <c:v>17.7334</c:v>
                </c:pt>
                <c:pt idx="1997">
                  <c:v>17.7415</c:v>
                </c:pt>
                <c:pt idx="1998">
                  <c:v>17.7495</c:v>
                </c:pt>
                <c:pt idx="1999">
                  <c:v>17.7576</c:v>
                </c:pt>
                <c:pt idx="2000">
                  <c:v>17.7656</c:v>
                </c:pt>
                <c:pt idx="2001">
                  <c:v>17.7737</c:v>
                </c:pt>
                <c:pt idx="2002">
                  <c:v>17.7817</c:v>
                </c:pt>
                <c:pt idx="2003">
                  <c:v>17.7898</c:v>
                </c:pt>
                <c:pt idx="2004">
                  <c:v>17.7978</c:v>
                </c:pt>
                <c:pt idx="2005">
                  <c:v>17.8059</c:v>
                </c:pt>
                <c:pt idx="2006">
                  <c:v>17.8139</c:v>
                </c:pt>
                <c:pt idx="2007">
                  <c:v>17.822</c:v>
                </c:pt>
                <c:pt idx="2008">
                  <c:v>17.83</c:v>
                </c:pt>
                <c:pt idx="2009">
                  <c:v>17.8381</c:v>
                </c:pt>
                <c:pt idx="2010">
                  <c:v>17.8461</c:v>
                </c:pt>
                <c:pt idx="2011">
                  <c:v>17.8542</c:v>
                </c:pt>
                <c:pt idx="2012">
                  <c:v>17.8622</c:v>
                </c:pt>
                <c:pt idx="2013">
                  <c:v>17.8703</c:v>
                </c:pt>
                <c:pt idx="2014">
                  <c:v>17.8783</c:v>
                </c:pt>
                <c:pt idx="2015">
                  <c:v>17.8864</c:v>
                </c:pt>
                <c:pt idx="2016">
                  <c:v>17.8944</c:v>
                </c:pt>
                <c:pt idx="2017">
                  <c:v>17.9025</c:v>
                </c:pt>
                <c:pt idx="2018">
                  <c:v>17.9105</c:v>
                </c:pt>
                <c:pt idx="2019">
                  <c:v>17.9186</c:v>
                </c:pt>
                <c:pt idx="2020">
                  <c:v>17.9266</c:v>
                </c:pt>
                <c:pt idx="2021">
                  <c:v>17.9347</c:v>
                </c:pt>
                <c:pt idx="2022">
                  <c:v>17.9427</c:v>
                </c:pt>
                <c:pt idx="2023">
                  <c:v>17.9508</c:v>
                </c:pt>
                <c:pt idx="2024">
                  <c:v>17.9588</c:v>
                </c:pt>
                <c:pt idx="2025">
                  <c:v>17.9669</c:v>
                </c:pt>
                <c:pt idx="2026">
                  <c:v>17.9749</c:v>
                </c:pt>
                <c:pt idx="2027">
                  <c:v>17.983</c:v>
                </c:pt>
                <c:pt idx="2028">
                  <c:v>17.991</c:v>
                </c:pt>
                <c:pt idx="2029">
                  <c:v>17.9991</c:v>
                </c:pt>
                <c:pt idx="2030">
                  <c:v>18.0071</c:v>
                </c:pt>
                <c:pt idx="2031">
                  <c:v>18.0151</c:v>
                </c:pt>
                <c:pt idx="2032">
                  <c:v>18.0232</c:v>
                </c:pt>
                <c:pt idx="2033">
                  <c:v>18.0312</c:v>
                </c:pt>
                <c:pt idx="2034">
                  <c:v>18.0393</c:v>
                </c:pt>
                <c:pt idx="2035">
                  <c:v>18.0473</c:v>
                </c:pt>
                <c:pt idx="2036">
                  <c:v>18.0554</c:v>
                </c:pt>
                <c:pt idx="2037">
                  <c:v>18.0634</c:v>
                </c:pt>
                <c:pt idx="2038">
                  <c:v>18.0715</c:v>
                </c:pt>
                <c:pt idx="2039">
                  <c:v>18.0795</c:v>
                </c:pt>
                <c:pt idx="2040">
                  <c:v>18.0876</c:v>
                </c:pt>
                <c:pt idx="2041">
                  <c:v>18.0956</c:v>
                </c:pt>
                <c:pt idx="2042">
                  <c:v>18.1037</c:v>
                </c:pt>
                <c:pt idx="2043">
                  <c:v>18.1117</c:v>
                </c:pt>
                <c:pt idx="2044">
                  <c:v>18.1198</c:v>
                </c:pt>
                <c:pt idx="2045">
                  <c:v>18.1278</c:v>
                </c:pt>
                <c:pt idx="2046">
                  <c:v>18.1359</c:v>
                </c:pt>
                <c:pt idx="2047">
                  <c:v>18.1439</c:v>
                </c:pt>
                <c:pt idx="2048">
                  <c:v>18.152</c:v>
                </c:pt>
                <c:pt idx="2049">
                  <c:v>18.16</c:v>
                </c:pt>
                <c:pt idx="2050">
                  <c:v>18.1681</c:v>
                </c:pt>
                <c:pt idx="2051">
                  <c:v>18.1761</c:v>
                </c:pt>
                <c:pt idx="2052">
                  <c:v>18.1842</c:v>
                </c:pt>
                <c:pt idx="2053">
                  <c:v>18.1922</c:v>
                </c:pt>
                <c:pt idx="2054">
                  <c:v>18.2003</c:v>
                </c:pt>
                <c:pt idx="2055">
                  <c:v>18.2083</c:v>
                </c:pt>
                <c:pt idx="2056">
                  <c:v>18.2164</c:v>
                </c:pt>
                <c:pt idx="2057">
                  <c:v>18.2244</c:v>
                </c:pt>
                <c:pt idx="2058">
                  <c:v>18.2325</c:v>
                </c:pt>
                <c:pt idx="2059">
                  <c:v>18.2405</c:v>
                </c:pt>
                <c:pt idx="2060">
                  <c:v>18.2486</c:v>
                </c:pt>
                <c:pt idx="2061">
                  <c:v>18.2566</c:v>
                </c:pt>
                <c:pt idx="2062">
                  <c:v>18.2647</c:v>
                </c:pt>
                <c:pt idx="2063">
                  <c:v>18.2727</c:v>
                </c:pt>
                <c:pt idx="2064">
                  <c:v>18.2808</c:v>
                </c:pt>
                <c:pt idx="2065">
                  <c:v>18.2888</c:v>
                </c:pt>
                <c:pt idx="2066">
                  <c:v>18.2969</c:v>
                </c:pt>
                <c:pt idx="2067">
                  <c:v>18.3049</c:v>
                </c:pt>
                <c:pt idx="2068">
                  <c:v>18.313</c:v>
                </c:pt>
                <c:pt idx="2069">
                  <c:v>18.321</c:v>
                </c:pt>
                <c:pt idx="2070">
                  <c:v>18.3291</c:v>
                </c:pt>
                <c:pt idx="2071">
                  <c:v>18.3371</c:v>
                </c:pt>
                <c:pt idx="2072">
                  <c:v>18.3452</c:v>
                </c:pt>
                <c:pt idx="2073">
                  <c:v>18.3532</c:v>
                </c:pt>
                <c:pt idx="2074">
                  <c:v>18.3613</c:v>
                </c:pt>
                <c:pt idx="2075">
                  <c:v>18.3693</c:v>
                </c:pt>
                <c:pt idx="2076">
                  <c:v>18.3774</c:v>
                </c:pt>
                <c:pt idx="2077">
                  <c:v>18.3854</c:v>
                </c:pt>
                <c:pt idx="2078">
                  <c:v>18.3935</c:v>
                </c:pt>
                <c:pt idx="2079">
                  <c:v>18.4015</c:v>
                </c:pt>
                <c:pt idx="2080">
                  <c:v>18.4096</c:v>
                </c:pt>
                <c:pt idx="2081">
                  <c:v>18.4176</c:v>
                </c:pt>
                <c:pt idx="2082">
                  <c:v>18.4257</c:v>
                </c:pt>
                <c:pt idx="2083">
                  <c:v>18.4337</c:v>
                </c:pt>
                <c:pt idx="2084">
                  <c:v>18.4418</c:v>
                </c:pt>
                <c:pt idx="2085">
                  <c:v>18.4498</c:v>
                </c:pt>
                <c:pt idx="2086">
                  <c:v>18.4579</c:v>
                </c:pt>
                <c:pt idx="2087">
                  <c:v>18.4659</c:v>
                </c:pt>
                <c:pt idx="2088">
                  <c:v>18.474</c:v>
                </c:pt>
                <c:pt idx="2089">
                  <c:v>18.482</c:v>
                </c:pt>
                <c:pt idx="2090">
                  <c:v>18.4901</c:v>
                </c:pt>
                <c:pt idx="2091">
                  <c:v>18.4981</c:v>
                </c:pt>
                <c:pt idx="2092">
                  <c:v>18.5062</c:v>
                </c:pt>
                <c:pt idx="2093">
                  <c:v>18.5142</c:v>
                </c:pt>
                <c:pt idx="2094">
                  <c:v>18.5223</c:v>
                </c:pt>
                <c:pt idx="2095">
                  <c:v>18.5303</c:v>
                </c:pt>
                <c:pt idx="2096">
                  <c:v>18.5384</c:v>
                </c:pt>
                <c:pt idx="2097">
                  <c:v>18.5464</c:v>
                </c:pt>
                <c:pt idx="2098">
                  <c:v>18.5545</c:v>
                </c:pt>
                <c:pt idx="2099">
                  <c:v>18.5625</c:v>
                </c:pt>
                <c:pt idx="2100">
                  <c:v>18.5706</c:v>
                </c:pt>
                <c:pt idx="2101">
                  <c:v>18.5786</c:v>
                </c:pt>
                <c:pt idx="2102">
                  <c:v>18.5867</c:v>
                </c:pt>
                <c:pt idx="2103">
                  <c:v>18.5947</c:v>
                </c:pt>
                <c:pt idx="2104">
                  <c:v>18.6028</c:v>
                </c:pt>
                <c:pt idx="2105">
                  <c:v>18.6108</c:v>
                </c:pt>
                <c:pt idx="2106">
                  <c:v>18.6189</c:v>
                </c:pt>
                <c:pt idx="2107">
                  <c:v>18.6269</c:v>
                </c:pt>
                <c:pt idx="2108">
                  <c:v>18.635</c:v>
                </c:pt>
                <c:pt idx="2109">
                  <c:v>18.643</c:v>
                </c:pt>
                <c:pt idx="2110">
                  <c:v>18.6511</c:v>
                </c:pt>
                <c:pt idx="2111">
                  <c:v>18.6591</c:v>
                </c:pt>
                <c:pt idx="2112">
                  <c:v>18.6672</c:v>
                </c:pt>
                <c:pt idx="2113">
                  <c:v>18.6752</c:v>
                </c:pt>
                <c:pt idx="2114">
                  <c:v>18.6833</c:v>
                </c:pt>
                <c:pt idx="2115">
                  <c:v>18.6913</c:v>
                </c:pt>
                <c:pt idx="2116">
                  <c:v>18.6994</c:v>
                </c:pt>
                <c:pt idx="2117">
                  <c:v>18.7074</c:v>
                </c:pt>
                <c:pt idx="2118">
                  <c:v>18.7155</c:v>
                </c:pt>
                <c:pt idx="2119">
                  <c:v>18.7235</c:v>
                </c:pt>
                <c:pt idx="2120">
                  <c:v>18.7316</c:v>
                </c:pt>
                <c:pt idx="2121">
                  <c:v>18.7396</c:v>
                </c:pt>
                <c:pt idx="2122">
                  <c:v>18.7477</c:v>
                </c:pt>
                <c:pt idx="2123">
                  <c:v>18.7557</c:v>
                </c:pt>
                <c:pt idx="2124">
                  <c:v>18.7638</c:v>
                </c:pt>
                <c:pt idx="2125">
                  <c:v>18.7718</c:v>
                </c:pt>
                <c:pt idx="2126">
                  <c:v>18.7799</c:v>
                </c:pt>
                <c:pt idx="2127">
                  <c:v>18.7879</c:v>
                </c:pt>
                <c:pt idx="2128">
                  <c:v>18.796</c:v>
                </c:pt>
                <c:pt idx="2129">
                  <c:v>18.804</c:v>
                </c:pt>
                <c:pt idx="2130">
                  <c:v>18.8121</c:v>
                </c:pt>
                <c:pt idx="2131">
                  <c:v>18.8201</c:v>
                </c:pt>
                <c:pt idx="2132">
                  <c:v>18.8282</c:v>
                </c:pt>
                <c:pt idx="2133">
                  <c:v>18.8362</c:v>
                </c:pt>
                <c:pt idx="2134">
                  <c:v>18.8443</c:v>
                </c:pt>
                <c:pt idx="2135">
                  <c:v>18.8523</c:v>
                </c:pt>
                <c:pt idx="2136">
                  <c:v>18.8604</c:v>
                </c:pt>
                <c:pt idx="2137">
                  <c:v>18.8684</c:v>
                </c:pt>
                <c:pt idx="2138">
                  <c:v>18.8765</c:v>
                </c:pt>
                <c:pt idx="2139">
                  <c:v>18.8845</c:v>
                </c:pt>
                <c:pt idx="2140">
                  <c:v>18.8926</c:v>
                </c:pt>
                <c:pt idx="2141">
                  <c:v>18.9006</c:v>
                </c:pt>
                <c:pt idx="2142">
                  <c:v>18.9087</c:v>
                </c:pt>
                <c:pt idx="2143">
                  <c:v>18.9167</c:v>
                </c:pt>
                <c:pt idx="2144">
                  <c:v>18.9248</c:v>
                </c:pt>
                <c:pt idx="2145">
                  <c:v>18.9328</c:v>
                </c:pt>
                <c:pt idx="2146">
                  <c:v>18.9409</c:v>
                </c:pt>
                <c:pt idx="2147">
                  <c:v>18.9489</c:v>
                </c:pt>
                <c:pt idx="2148">
                  <c:v>18.957</c:v>
                </c:pt>
                <c:pt idx="2149">
                  <c:v>18.965</c:v>
                </c:pt>
                <c:pt idx="2150">
                  <c:v>18.9731</c:v>
                </c:pt>
                <c:pt idx="2151">
                  <c:v>18.9811</c:v>
                </c:pt>
                <c:pt idx="2152">
                  <c:v>18.9892</c:v>
                </c:pt>
                <c:pt idx="2153">
                  <c:v>18.9972</c:v>
                </c:pt>
                <c:pt idx="2154">
                  <c:v>19.0053</c:v>
                </c:pt>
                <c:pt idx="2155">
                  <c:v>19.0133</c:v>
                </c:pt>
                <c:pt idx="2156">
                  <c:v>19.0214</c:v>
                </c:pt>
                <c:pt idx="2157">
                  <c:v>19.0294</c:v>
                </c:pt>
                <c:pt idx="2158">
                  <c:v>19.0375</c:v>
                </c:pt>
                <c:pt idx="2159">
                  <c:v>19.0455</c:v>
                </c:pt>
                <c:pt idx="2160">
                  <c:v>19.0536</c:v>
                </c:pt>
                <c:pt idx="2161">
                  <c:v>19.0616</c:v>
                </c:pt>
                <c:pt idx="2162">
                  <c:v>19.0697</c:v>
                </c:pt>
                <c:pt idx="2163">
                  <c:v>19.0777</c:v>
                </c:pt>
                <c:pt idx="2164">
                  <c:v>19.0858</c:v>
                </c:pt>
                <c:pt idx="2165">
                  <c:v>19.0938</c:v>
                </c:pt>
                <c:pt idx="2166">
                  <c:v>19.1019</c:v>
                </c:pt>
                <c:pt idx="2167">
                  <c:v>19.1099</c:v>
                </c:pt>
                <c:pt idx="2168">
                  <c:v>19.118</c:v>
                </c:pt>
                <c:pt idx="2169">
                  <c:v>19.126</c:v>
                </c:pt>
                <c:pt idx="2170">
                  <c:v>19.1341</c:v>
                </c:pt>
                <c:pt idx="2171">
                  <c:v>19.1421</c:v>
                </c:pt>
                <c:pt idx="2172">
                  <c:v>19.1502</c:v>
                </c:pt>
                <c:pt idx="2173">
                  <c:v>19.1582</c:v>
                </c:pt>
                <c:pt idx="2174">
                  <c:v>19.1663</c:v>
                </c:pt>
                <c:pt idx="2175">
                  <c:v>19.1743</c:v>
                </c:pt>
                <c:pt idx="2176">
                  <c:v>19.1824</c:v>
                </c:pt>
                <c:pt idx="2177">
                  <c:v>19.1904</c:v>
                </c:pt>
                <c:pt idx="2178">
                  <c:v>19.1985</c:v>
                </c:pt>
                <c:pt idx="2179">
                  <c:v>19.2065</c:v>
                </c:pt>
                <c:pt idx="2180">
                  <c:v>19.2145</c:v>
                </c:pt>
                <c:pt idx="2181">
                  <c:v>19.2226</c:v>
                </c:pt>
                <c:pt idx="2182">
                  <c:v>19.2306</c:v>
                </c:pt>
                <c:pt idx="2183">
                  <c:v>19.2387</c:v>
                </c:pt>
                <c:pt idx="2184">
                  <c:v>19.2467</c:v>
                </c:pt>
                <c:pt idx="2185">
                  <c:v>19.2548</c:v>
                </c:pt>
                <c:pt idx="2186">
                  <c:v>19.2628</c:v>
                </c:pt>
                <c:pt idx="2187">
                  <c:v>19.2709</c:v>
                </c:pt>
                <c:pt idx="2188">
                  <c:v>19.2789</c:v>
                </c:pt>
                <c:pt idx="2189">
                  <c:v>19.287</c:v>
                </c:pt>
                <c:pt idx="2190">
                  <c:v>19.295</c:v>
                </c:pt>
                <c:pt idx="2191">
                  <c:v>19.3031</c:v>
                </c:pt>
                <c:pt idx="2192">
                  <c:v>19.3111</c:v>
                </c:pt>
                <c:pt idx="2193">
                  <c:v>19.3192</c:v>
                </c:pt>
                <c:pt idx="2194">
                  <c:v>19.3272</c:v>
                </c:pt>
                <c:pt idx="2195">
                  <c:v>19.3353</c:v>
                </c:pt>
                <c:pt idx="2196">
                  <c:v>19.3433</c:v>
                </c:pt>
                <c:pt idx="2197">
                  <c:v>19.3514</c:v>
                </c:pt>
                <c:pt idx="2198">
                  <c:v>19.3594</c:v>
                </c:pt>
                <c:pt idx="2199">
                  <c:v>19.3675</c:v>
                </c:pt>
                <c:pt idx="2200">
                  <c:v>19.3755</c:v>
                </c:pt>
                <c:pt idx="2201">
                  <c:v>19.3836</c:v>
                </c:pt>
                <c:pt idx="2202">
                  <c:v>19.3916</c:v>
                </c:pt>
                <c:pt idx="2203">
                  <c:v>19.3997</c:v>
                </c:pt>
                <c:pt idx="2204">
                  <c:v>19.4077</c:v>
                </c:pt>
                <c:pt idx="2205">
                  <c:v>19.4158</c:v>
                </c:pt>
                <c:pt idx="2206">
                  <c:v>19.4238</c:v>
                </c:pt>
                <c:pt idx="2207">
                  <c:v>19.4319</c:v>
                </c:pt>
                <c:pt idx="2208">
                  <c:v>19.4399</c:v>
                </c:pt>
                <c:pt idx="2209">
                  <c:v>19.448</c:v>
                </c:pt>
                <c:pt idx="2210">
                  <c:v>19.456</c:v>
                </c:pt>
                <c:pt idx="2211">
                  <c:v>19.4641</c:v>
                </c:pt>
                <c:pt idx="2212">
                  <c:v>19.4721</c:v>
                </c:pt>
                <c:pt idx="2213">
                  <c:v>19.4802</c:v>
                </c:pt>
                <c:pt idx="2214">
                  <c:v>19.4882</c:v>
                </c:pt>
                <c:pt idx="2215">
                  <c:v>19.4963</c:v>
                </c:pt>
                <c:pt idx="2216">
                  <c:v>19.5043</c:v>
                </c:pt>
                <c:pt idx="2217">
                  <c:v>19.5124</c:v>
                </c:pt>
                <c:pt idx="2218">
                  <c:v>19.5204</c:v>
                </c:pt>
                <c:pt idx="2219">
                  <c:v>19.5285</c:v>
                </c:pt>
                <c:pt idx="2220">
                  <c:v>19.5365</c:v>
                </c:pt>
                <c:pt idx="2221">
                  <c:v>19.5446</c:v>
                </c:pt>
                <c:pt idx="2222">
                  <c:v>19.5526</c:v>
                </c:pt>
                <c:pt idx="2223">
                  <c:v>19.5607</c:v>
                </c:pt>
                <c:pt idx="2224">
                  <c:v>19.5687</c:v>
                </c:pt>
                <c:pt idx="2225">
                  <c:v>19.5768</c:v>
                </c:pt>
                <c:pt idx="2226">
                  <c:v>19.5848</c:v>
                </c:pt>
                <c:pt idx="2227">
                  <c:v>19.5929</c:v>
                </c:pt>
                <c:pt idx="2228">
                  <c:v>19.6009</c:v>
                </c:pt>
                <c:pt idx="2229">
                  <c:v>19.609</c:v>
                </c:pt>
                <c:pt idx="2230">
                  <c:v>19.617</c:v>
                </c:pt>
                <c:pt idx="2231">
                  <c:v>19.6251</c:v>
                </c:pt>
                <c:pt idx="2232">
                  <c:v>19.6331</c:v>
                </c:pt>
                <c:pt idx="2233">
                  <c:v>19.6412</c:v>
                </c:pt>
                <c:pt idx="2234">
                  <c:v>19.6492</c:v>
                </c:pt>
                <c:pt idx="2235">
                  <c:v>19.6573</c:v>
                </c:pt>
                <c:pt idx="2236">
                  <c:v>19.6653</c:v>
                </c:pt>
                <c:pt idx="2237">
                  <c:v>19.6734</c:v>
                </c:pt>
                <c:pt idx="2238">
                  <c:v>19.6814</c:v>
                </c:pt>
                <c:pt idx="2239">
                  <c:v>19.6895</c:v>
                </c:pt>
                <c:pt idx="2240">
                  <c:v>19.6975</c:v>
                </c:pt>
                <c:pt idx="2241">
                  <c:v>19.7056</c:v>
                </c:pt>
                <c:pt idx="2242">
                  <c:v>19.7136</c:v>
                </c:pt>
                <c:pt idx="2243">
                  <c:v>19.7217</c:v>
                </c:pt>
                <c:pt idx="2244">
                  <c:v>19.7297</c:v>
                </c:pt>
                <c:pt idx="2245">
                  <c:v>19.7378</c:v>
                </c:pt>
                <c:pt idx="2246">
                  <c:v>19.7458</c:v>
                </c:pt>
                <c:pt idx="2247">
                  <c:v>19.7539</c:v>
                </c:pt>
                <c:pt idx="2248">
                  <c:v>19.7619</c:v>
                </c:pt>
                <c:pt idx="2249">
                  <c:v>19.77</c:v>
                </c:pt>
                <c:pt idx="2250">
                  <c:v>19.778</c:v>
                </c:pt>
                <c:pt idx="2251">
                  <c:v>19.7861</c:v>
                </c:pt>
                <c:pt idx="2252">
                  <c:v>19.7941</c:v>
                </c:pt>
                <c:pt idx="2253">
                  <c:v>19.8022</c:v>
                </c:pt>
                <c:pt idx="2254">
                  <c:v>19.8102</c:v>
                </c:pt>
                <c:pt idx="2255">
                  <c:v>19.8183</c:v>
                </c:pt>
                <c:pt idx="2256">
                  <c:v>19.8263</c:v>
                </c:pt>
                <c:pt idx="2257">
                  <c:v>19.8344</c:v>
                </c:pt>
                <c:pt idx="2258">
                  <c:v>19.8424</c:v>
                </c:pt>
                <c:pt idx="2259">
                  <c:v>19.8505</c:v>
                </c:pt>
                <c:pt idx="2260">
                  <c:v>19.8585</c:v>
                </c:pt>
                <c:pt idx="2261">
                  <c:v>19.8666</c:v>
                </c:pt>
                <c:pt idx="2262">
                  <c:v>19.8746</c:v>
                </c:pt>
                <c:pt idx="2263">
                  <c:v>19.8827</c:v>
                </c:pt>
                <c:pt idx="2264">
                  <c:v>19.8907</c:v>
                </c:pt>
                <c:pt idx="2265">
                  <c:v>19.8988</c:v>
                </c:pt>
                <c:pt idx="2266">
                  <c:v>19.9068</c:v>
                </c:pt>
                <c:pt idx="2267">
                  <c:v>19.9149</c:v>
                </c:pt>
                <c:pt idx="2268">
                  <c:v>19.9229</c:v>
                </c:pt>
                <c:pt idx="2269">
                  <c:v>19.931</c:v>
                </c:pt>
                <c:pt idx="2270">
                  <c:v>19.939</c:v>
                </c:pt>
                <c:pt idx="2271">
                  <c:v>19.9471</c:v>
                </c:pt>
                <c:pt idx="2272">
                  <c:v>19.9551</c:v>
                </c:pt>
                <c:pt idx="2273">
                  <c:v>19.9632</c:v>
                </c:pt>
                <c:pt idx="2274">
                  <c:v>19.9712</c:v>
                </c:pt>
                <c:pt idx="2275">
                  <c:v>19.9793</c:v>
                </c:pt>
                <c:pt idx="2276">
                  <c:v>19.9873</c:v>
                </c:pt>
                <c:pt idx="2277">
                  <c:v>19.9954</c:v>
                </c:pt>
                <c:pt idx="2278">
                  <c:v>20.0034</c:v>
                </c:pt>
                <c:pt idx="2279">
                  <c:v>20.0115</c:v>
                </c:pt>
                <c:pt idx="2280">
                  <c:v>20.0195</c:v>
                </c:pt>
                <c:pt idx="2281">
                  <c:v>20.0276</c:v>
                </c:pt>
                <c:pt idx="2282">
                  <c:v>20.0356</c:v>
                </c:pt>
                <c:pt idx="2283">
                  <c:v>20.0437</c:v>
                </c:pt>
                <c:pt idx="2284">
                  <c:v>20.0517</c:v>
                </c:pt>
                <c:pt idx="2285">
                  <c:v>20.0598</c:v>
                </c:pt>
                <c:pt idx="2286">
                  <c:v>20.0678</c:v>
                </c:pt>
                <c:pt idx="2287">
                  <c:v>20.0759</c:v>
                </c:pt>
                <c:pt idx="2288">
                  <c:v>20.0839</c:v>
                </c:pt>
                <c:pt idx="2289">
                  <c:v>20.092</c:v>
                </c:pt>
                <c:pt idx="2290">
                  <c:v>20.1</c:v>
                </c:pt>
                <c:pt idx="2291">
                  <c:v>20.1081</c:v>
                </c:pt>
                <c:pt idx="2292">
                  <c:v>20.1161</c:v>
                </c:pt>
                <c:pt idx="2293">
                  <c:v>20.1242</c:v>
                </c:pt>
                <c:pt idx="2294">
                  <c:v>20.1322</c:v>
                </c:pt>
                <c:pt idx="2295">
                  <c:v>20.1403</c:v>
                </c:pt>
                <c:pt idx="2296">
                  <c:v>20.1483</c:v>
                </c:pt>
                <c:pt idx="2297">
                  <c:v>20.1564</c:v>
                </c:pt>
                <c:pt idx="2298">
                  <c:v>20.1644</c:v>
                </c:pt>
                <c:pt idx="2299">
                  <c:v>20.1725</c:v>
                </c:pt>
                <c:pt idx="2300">
                  <c:v>20.1805</c:v>
                </c:pt>
                <c:pt idx="2301">
                  <c:v>20.1886</c:v>
                </c:pt>
                <c:pt idx="2302">
                  <c:v>20.1966</c:v>
                </c:pt>
                <c:pt idx="2303">
                  <c:v>20.2047</c:v>
                </c:pt>
                <c:pt idx="2304">
                  <c:v>20.2127</c:v>
                </c:pt>
                <c:pt idx="2305">
                  <c:v>20.2208</c:v>
                </c:pt>
                <c:pt idx="2306">
                  <c:v>20.2288</c:v>
                </c:pt>
                <c:pt idx="2307">
                  <c:v>20.2369</c:v>
                </c:pt>
                <c:pt idx="2308">
                  <c:v>20.2449</c:v>
                </c:pt>
                <c:pt idx="2309">
                  <c:v>20.253</c:v>
                </c:pt>
                <c:pt idx="2310">
                  <c:v>20.261</c:v>
                </c:pt>
                <c:pt idx="2311">
                  <c:v>20.2691</c:v>
                </c:pt>
                <c:pt idx="2312">
                  <c:v>20.2771</c:v>
                </c:pt>
                <c:pt idx="2313">
                  <c:v>20.2852</c:v>
                </c:pt>
                <c:pt idx="2314">
                  <c:v>20.2932</c:v>
                </c:pt>
                <c:pt idx="2315">
                  <c:v>20.3013</c:v>
                </c:pt>
                <c:pt idx="2316">
                  <c:v>20.3093</c:v>
                </c:pt>
                <c:pt idx="2317">
                  <c:v>20.3174</c:v>
                </c:pt>
                <c:pt idx="2318">
                  <c:v>20.3254</c:v>
                </c:pt>
                <c:pt idx="2319">
                  <c:v>20.3335</c:v>
                </c:pt>
                <c:pt idx="2320">
                  <c:v>20.3415</c:v>
                </c:pt>
                <c:pt idx="2321">
                  <c:v>20.3496</c:v>
                </c:pt>
                <c:pt idx="2322">
                  <c:v>20.3576</c:v>
                </c:pt>
                <c:pt idx="2323">
                  <c:v>20.3657</c:v>
                </c:pt>
                <c:pt idx="2324">
                  <c:v>20.3737</c:v>
                </c:pt>
                <c:pt idx="2325">
                  <c:v>20.3818</c:v>
                </c:pt>
                <c:pt idx="2326">
                  <c:v>20.3898</c:v>
                </c:pt>
                <c:pt idx="2327">
                  <c:v>20.3979</c:v>
                </c:pt>
                <c:pt idx="2328">
                  <c:v>20.4059</c:v>
                </c:pt>
                <c:pt idx="2329">
                  <c:v>20.4139</c:v>
                </c:pt>
                <c:pt idx="2330">
                  <c:v>20.422</c:v>
                </c:pt>
                <c:pt idx="2331">
                  <c:v>20.43</c:v>
                </c:pt>
                <c:pt idx="2332">
                  <c:v>20.4381</c:v>
                </c:pt>
                <c:pt idx="2333">
                  <c:v>20.4461</c:v>
                </c:pt>
                <c:pt idx="2334">
                  <c:v>20.4542</c:v>
                </c:pt>
                <c:pt idx="2335">
                  <c:v>20.4622</c:v>
                </c:pt>
                <c:pt idx="2336">
                  <c:v>20.4703</c:v>
                </c:pt>
                <c:pt idx="2337">
                  <c:v>20.4783</c:v>
                </c:pt>
                <c:pt idx="2338">
                  <c:v>20.4864</c:v>
                </c:pt>
                <c:pt idx="2339">
                  <c:v>20.4944</c:v>
                </c:pt>
                <c:pt idx="2340">
                  <c:v>20.5025</c:v>
                </c:pt>
                <c:pt idx="2341">
                  <c:v>20.5105</c:v>
                </c:pt>
                <c:pt idx="2342">
                  <c:v>20.5186</c:v>
                </c:pt>
                <c:pt idx="2343">
                  <c:v>20.5266</c:v>
                </c:pt>
                <c:pt idx="2344">
                  <c:v>20.5347</c:v>
                </c:pt>
                <c:pt idx="2345">
                  <c:v>20.5427</c:v>
                </c:pt>
                <c:pt idx="2346">
                  <c:v>20.5508</c:v>
                </c:pt>
                <c:pt idx="2347">
                  <c:v>20.5588</c:v>
                </c:pt>
                <c:pt idx="2348">
                  <c:v>20.5669</c:v>
                </c:pt>
                <c:pt idx="2349">
                  <c:v>20.5749</c:v>
                </c:pt>
                <c:pt idx="2350">
                  <c:v>20.583</c:v>
                </c:pt>
                <c:pt idx="2351">
                  <c:v>20.591</c:v>
                </c:pt>
                <c:pt idx="2352">
                  <c:v>20.5991</c:v>
                </c:pt>
                <c:pt idx="2353">
                  <c:v>20.6071</c:v>
                </c:pt>
                <c:pt idx="2354">
                  <c:v>20.6152</c:v>
                </c:pt>
                <c:pt idx="2355">
                  <c:v>20.6232</c:v>
                </c:pt>
                <c:pt idx="2356">
                  <c:v>20.6313</c:v>
                </c:pt>
                <c:pt idx="2357">
                  <c:v>20.6393</c:v>
                </c:pt>
                <c:pt idx="2358">
                  <c:v>20.6474</c:v>
                </c:pt>
                <c:pt idx="2359">
                  <c:v>20.6554</c:v>
                </c:pt>
                <c:pt idx="2360">
                  <c:v>20.6635</c:v>
                </c:pt>
                <c:pt idx="2361">
                  <c:v>20.6715</c:v>
                </c:pt>
                <c:pt idx="2362">
                  <c:v>20.6796</c:v>
                </c:pt>
                <c:pt idx="2363">
                  <c:v>20.6876</c:v>
                </c:pt>
                <c:pt idx="2364">
                  <c:v>20.6957</c:v>
                </c:pt>
                <c:pt idx="2365">
                  <c:v>20.7037</c:v>
                </c:pt>
                <c:pt idx="2366">
                  <c:v>20.7118</c:v>
                </c:pt>
                <c:pt idx="2367">
                  <c:v>20.7198</c:v>
                </c:pt>
                <c:pt idx="2368">
                  <c:v>20.7279</c:v>
                </c:pt>
                <c:pt idx="2369">
                  <c:v>20.7359</c:v>
                </c:pt>
                <c:pt idx="2370">
                  <c:v>20.744</c:v>
                </c:pt>
                <c:pt idx="2371">
                  <c:v>20.752</c:v>
                </c:pt>
                <c:pt idx="2372">
                  <c:v>20.7601</c:v>
                </c:pt>
                <c:pt idx="2373">
                  <c:v>20.7681</c:v>
                </c:pt>
                <c:pt idx="2374">
                  <c:v>20.7762</c:v>
                </c:pt>
                <c:pt idx="2375">
                  <c:v>20.7842</c:v>
                </c:pt>
                <c:pt idx="2376">
                  <c:v>20.7923</c:v>
                </c:pt>
                <c:pt idx="2377">
                  <c:v>20.8003</c:v>
                </c:pt>
                <c:pt idx="2378">
                  <c:v>20.8084</c:v>
                </c:pt>
                <c:pt idx="2379">
                  <c:v>20.8164</c:v>
                </c:pt>
                <c:pt idx="2380">
                  <c:v>20.8245</c:v>
                </c:pt>
                <c:pt idx="2381">
                  <c:v>20.8325</c:v>
                </c:pt>
                <c:pt idx="2382">
                  <c:v>20.8406</c:v>
                </c:pt>
                <c:pt idx="2383">
                  <c:v>20.8486</c:v>
                </c:pt>
                <c:pt idx="2384">
                  <c:v>20.8567</c:v>
                </c:pt>
                <c:pt idx="2385">
                  <c:v>20.8647</c:v>
                </c:pt>
                <c:pt idx="2386">
                  <c:v>20.8728</c:v>
                </c:pt>
                <c:pt idx="2387">
                  <c:v>20.8808</c:v>
                </c:pt>
                <c:pt idx="2388">
                  <c:v>20.8889</c:v>
                </c:pt>
                <c:pt idx="2389">
                  <c:v>20.8969</c:v>
                </c:pt>
                <c:pt idx="2390">
                  <c:v>20.905</c:v>
                </c:pt>
                <c:pt idx="2391">
                  <c:v>20.913</c:v>
                </c:pt>
                <c:pt idx="2392">
                  <c:v>20.9211</c:v>
                </c:pt>
                <c:pt idx="2393">
                  <c:v>20.9291</c:v>
                </c:pt>
                <c:pt idx="2394">
                  <c:v>20.9372</c:v>
                </c:pt>
                <c:pt idx="2395">
                  <c:v>20.9452</c:v>
                </c:pt>
                <c:pt idx="2396">
                  <c:v>20.9533</c:v>
                </c:pt>
                <c:pt idx="2397">
                  <c:v>20.9613</c:v>
                </c:pt>
                <c:pt idx="2398">
                  <c:v>20.9694</c:v>
                </c:pt>
                <c:pt idx="2399">
                  <c:v>20.9774</c:v>
                </c:pt>
                <c:pt idx="2400">
                  <c:v>20.9855</c:v>
                </c:pt>
                <c:pt idx="2401">
                  <c:v>20.9935</c:v>
                </c:pt>
                <c:pt idx="2402">
                  <c:v>21.0016</c:v>
                </c:pt>
                <c:pt idx="2403">
                  <c:v>21.0096</c:v>
                </c:pt>
                <c:pt idx="2404">
                  <c:v>21.0177</c:v>
                </c:pt>
                <c:pt idx="2405">
                  <c:v>21.0257</c:v>
                </c:pt>
                <c:pt idx="2406">
                  <c:v>21.0338</c:v>
                </c:pt>
                <c:pt idx="2407">
                  <c:v>21.0418</c:v>
                </c:pt>
                <c:pt idx="2408">
                  <c:v>21.0499</c:v>
                </c:pt>
                <c:pt idx="2409">
                  <c:v>21.0579</c:v>
                </c:pt>
                <c:pt idx="2410">
                  <c:v>21.066</c:v>
                </c:pt>
                <c:pt idx="2411">
                  <c:v>21.074</c:v>
                </c:pt>
                <c:pt idx="2412">
                  <c:v>21.0821</c:v>
                </c:pt>
                <c:pt idx="2413">
                  <c:v>21.0901</c:v>
                </c:pt>
                <c:pt idx="2414">
                  <c:v>21.0982</c:v>
                </c:pt>
                <c:pt idx="2415">
                  <c:v>21.1062</c:v>
                </c:pt>
                <c:pt idx="2416">
                  <c:v>21.1143</c:v>
                </c:pt>
                <c:pt idx="2417">
                  <c:v>21.1223</c:v>
                </c:pt>
                <c:pt idx="2418">
                  <c:v>21.1304</c:v>
                </c:pt>
                <c:pt idx="2419">
                  <c:v>21.1384</c:v>
                </c:pt>
                <c:pt idx="2420">
                  <c:v>21.1465</c:v>
                </c:pt>
                <c:pt idx="2421">
                  <c:v>21.1545</c:v>
                </c:pt>
                <c:pt idx="2422">
                  <c:v>21.1626</c:v>
                </c:pt>
                <c:pt idx="2423">
                  <c:v>21.1706</c:v>
                </c:pt>
                <c:pt idx="2424">
                  <c:v>21.1787</c:v>
                </c:pt>
                <c:pt idx="2425">
                  <c:v>21.1867</c:v>
                </c:pt>
                <c:pt idx="2426">
                  <c:v>21.1948</c:v>
                </c:pt>
                <c:pt idx="2427">
                  <c:v>21.2028</c:v>
                </c:pt>
                <c:pt idx="2428">
                  <c:v>21.2109</c:v>
                </c:pt>
                <c:pt idx="2429">
                  <c:v>21.2189</c:v>
                </c:pt>
                <c:pt idx="2430">
                  <c:v>21.227</c:v>
                </c:pt>
                <c:pt idx="2431">
                  <c:v>21.235</c:v>
                </c:pt>
                <c:pt idx="2432">
                  <c:v>21.2431</c:v>
                </c:pt>
                <c:pt idx="2433">
                  <c:v>21.2511</c:v>
                </c:pt>
                <c:pt idx="2434">
                  <c:v>21.2592</c:v>
                </c:pt>
                <c:pt idx="2435">
                  <c:v>21.2672</c:v>
                </c:pt>
                <c:pt idx="2436">
                  <c:v>21.2753</c:v>
                </c:pt>
                <c:pt idx="2437">
                  <c:v>21.2833</c:v>
                </c:pt>
                <c:pt idx="2438">
                  <c:v>21.2914</c:v>
                </c:pt>
                <c:pt idx="2439">
                  <c:v>21.2994</c:v>
                </c:pt>
                <c:pt idx="2440">
                  <c:v>21.3075</c:v>
                </c:pt>
                <c:pt idx="2441">
                  <c:v>21.3155</c:v>
                </c:pt>
                <c:pt idx="2442">
                  <c:v>21.3236</c:v>
                </c:pt>
                <c:pt idx="2443">
                  <c:v>21.3316</c:v>
                </c:pt>
                <c:pt idx="2444">
                  <c:v>21.3397</c:v>
                </c:pt>
                <c:pt idx="2445">
                  <c:v>21.3477</c:v>
                </c:pt>
                <c:pt idx="2446">
                  <c:v>21.3558</c:v>
                </c:pt>
                <c:pt idx="2447">
                  <c:v>21.3638</c:v>
                </c:pt>
                <c:pt idx="2448">
                  <c:v>21.3719</c:v>
                </c:pt>
                <c:pt idx="2449">
                  <c:v>21.3799</c:v>
                </c:pt>
                <c:pt idx="2450">
                  <c:v>21.388</c:v>
                </c:pt>
                <c:pt idx="2451">
                  <c:v>21.396</c:v>
                </c:pt>
                <c:pt idx="2452">
                  <c:v>21.4041</c:v>
                </c:pt>
                <c:pt idx="2453">
                  <c:v>21.4121</c:v>
                </c:pt>
                <c:pt idx="2454">
                  <c:v>21.4202</c:v>
                </c:pt>
                <c:pt idx="2455">
                  <c:v>21.4282</c:v>
                </c:pt>
                <c:pt idx="2456">
                  <c:v>21.4363</c:v>
                </c:pt>
                <c:pt idx="2457">
                  <c:v>21.4443</c:v>
                </c:pt>
                <c:pt idx="2458">
                  <c:v>21.4524</c:v>
                </c:pt>
                <c:pt idx="2459">
                  <c:v>21.4604</c:v>
                </c:pt>
                <c:pt idx="2460">
                  <c:v>21.4685</c:v>
                </c:pt>
                <c:pt idx="2461">
                  <c:v>21.4765</c:v>
                </c:pt>
                <c:pt idx="2462">
                  <c:v>21.4846</c:v>
                </c:pt>
                <c:pt idx="2463">
                  <c:v>21.4926</c:v>
                </c:pt>
                <c:pt idx="2464">
                  <c:v>21.5007</c:v>
                </c:pt>
                <c:pt idx="2465">
                  <c:v>21.5087</c:v>
                </c:pt>
                <c:pt idx="2466">
                  <c:v>21.5168</c:v>
                </c:pt>
                <c:pt idx="2467">
                  <c:v>21.5248</c:v>
                </c:pt>
                <c:pt idx="2468">
                  <c:v>21.5329</c:v>
                </c:pt>
                <c:pt idx="2469">
                  <c:v>21.5409</c:v>
                </c:pt>
                <c:pt idx="2470">
                  <c:v>21.549</c:v>
                </c:pt>
                <c:pt idx="2471">
                  <c:v>21.557</c:v>
                </c:pt>
                <c:pt idx="2472">
                  <c:v>21.5651</c:v>
                </c:pt>
                <c:pt idx="2473">
                  <c:v>21.5731</c:v>
                </c:pt>
                <c:pt idx="2474">
                  <c:v>21.5812</c:v>
                </c:pt>
                <c:pt idx="2475">
                  <c:v>21.5892</c:v>
                </c:pt>
                <c:pt idx="2476">
                  <c:v>21.5973</c:v>
                </c:pt>
                <c:pt idx="2477">
                  <c:v>21.6053</c:v>
                </c:pt>
                <c:pt idx="2478">
                  <c:v>21.6133</c:v>
                </c:pt>
                <c:pt idx="2479">
                  <c:v>21.6214</c:v>
                </c:pt>
                <c:pt idx="2480">
                  <c:v>21.6294</c:v>
                </c:pt>
                <c:pt idx="2481">
                  <c:v>21.6375</c:v>
                </c:pt>
                <c:pt idx="2482">
                  <c:v>21.6455</c:v>
                </c:pt>
                <c:pt idx="2483">
                  <c:v>21.6536</c:v>
                </c:pt>
                <c:pt idx="2484">
                  <c:v>21.6616</c:v>
                </c:pt>
                <c:pt idx="2485">
                  <c:v>21.6697</c:v>
                </c:pt>
                <c:pt idx="2486">
                  <c:v>21.6777</c:v>
                </c:pt>
                <c:pt idx="2487">
                  <c:v>21.6858</c:v>
                </c:pt>
                <c:pt idx="2488">
                  <c:v>21.6938</c:v>
                </c:pt>
                <c:pt idx="2489">
                  <c:v>21.7019</c:v>
                </c:pt>
                <c:pt idx="2490">
                  <c:v>21.7099</c:v>
                </c:pt>
                <c:pt idx="2491">
                  <c:v>21.718</c:v>
                </c:pt>
                <c:pt idx="2492">
                  <c:v>21.726</c:v>
                </c:pt>
                <c:pt idx="2493">
                  <c:v>21.7341</c:v>
                </c:pt>
                <c:pt idx="2494">
                  <c:v>21.7421</c:v>
                </c:pt>
                <c:pt idx="2495">
                  <c:v>21.7502</c:v>
                </c:pt>
                <c:pt idx="2496">
                  <c:v>21.7582</c:v>
                </c:pt>
                <c:pt idx="2497">
                  <c:v>21.7663</c:v>
                </c:pt>
                <c:pt idx="2498">
                  <c:v>21.7743</c:v>
                </c:pt>
                <c:pt idx="2499">
                  <c:v>21.7824</c:v>
                </c:pt>
                <c:pt idx="2500">
                  <c:v>21.7904</c:v>
                </c:pt>
                <c:pt idx="2501">
                  <c:v>21.7985</c:v>
                </c:pt>
                <c:pt idx="2502">
                  <c:v>21.8065</c:v>
                </c:pt>
                <c:pt idx="2503">
                  <c:v>21.8146</c:v>
                </c:pt>
                <c:pt idx="2504">
                  <c:v>21.8226</c:v>
                </c:pt>
                <c:pt idx="2505">
                  <c:v>21.8307</c:v>
                </c:pt>
                <c:pt idx="2506">
                  <c:v>21.8387</c:v>
                </c:pt>
                <c:pt idx="2507">
                  <c:v>21.8468</c:v>
                </c:pt>
                <c:pt idx="2508">
                  <c:v>21.8548</c:v>
                </c:pt>
                <c:pt idx="2509">
                  <c:v>21.8629</c:v>
                </c:pt>
                <c:pt idx="2510">
                  <c:v>21.8709</c:v>
                </c:pt>
                <c:pt idx="2511">
                  <c:v>21.879</c:v>
                </c:pt>
                <c:pt idx="2512">
                  <c:v>21.887</c:v>
                </c:pt>
                <c:pt idx="2513">
                  <c:v>21.8951</c:v>
                </c:pt>
                <c:pt idx="2514">
                  <c:v>21.9031</c:v>
                </c:pt>
                <c:pt idx="2515">
                  <c:v>21.9112</c:v>
                </c:pt>
                <c:pt idx="2516">
                  <c:v>21.9192</c:v>
                </c:pt>
                <c:pt idx="2517">
                  <c:v>21.9273</c:v>
                </c:pt>
                <c:pt idx="2518">
                  <c:v>21.9353</c:v>
                </c:pt>
                <c:pt idx="2519">
                  <c:v>21.9434</c:v>
                </c:pt>
                <c:pt idx="2520">
                  <c:v>21.9514</c:v>
                </c:pt>
                <c:pt idx="2521">
                  <c:v>21.9595</c:v>
                </c:pt>
                <c:pt idx="2522">
                  <c:v>21.9675</c:v>
                </c:pt>
                <c:pt idx="2523">
                  <c:v>21.9756</c:v>
                </c:pt>
                <c:pt idx="2524">
                  <c:v>21.9836</c:v>
                </c:pt>
                <c:pt idx="2525">
                  <c:v>21.9917</c:v>
                </c:pt>
                <c:pt idx="2526">
                  <c:v>21.9997</c:v>
                </c:pt>
                <c:pt idx="2527">
                  <c:v>22.0078</c:v>
                </c:pt>
                <c:pt idx="2528">
                  <c:v>22.0158</c:v>
                </c:pt>
                <c:pt idx="2529">
                  <c:v>22.0239</c:v>
                </c:pt>
                <c:pt idx="2530">
                  <c:v>22.0319</c:v>
                </c:pt>
                <c:pt idx="2531">
                  <c:v>22.04</c:v>
                </c:pt>
                <c:pt idx="2532">
                  <c:v>22.048</c:v>
                </c:pt>
                <c:pt idx="2533">
                  <c:v>22.0561</c:v>
                </c:pt>
                <c:pt idx="2534">
                  <c:v>22.0641</c:v>
                </c:pt>
                <c:pt idx="2535">
                  <c:v>22.0722</c:v>
                </c:pt>
                <c:pt idx="2536">
                  <c:v>22.0802</c:v>
                </c:pt>
                <c:pt idx="2537">
                  <c:v>22.0883</c:v>
                </c:pt>
                <c:pt idx="2538">
                  <c:v>22.0963</c:v>
                </c:pt>
                <c:pt idx="2539">
                  <c:v>22.1044</c:v>
                </c:pt>
                <c:pt idx="2540">
                  <c:v>22.1124</c:v>
                </c:pt>
                <c:pt idx="2541">
                  <c:v>22.1205</c:v>
                </c:pt>
                <c:pt idx="2542">
                  <c:v>22.1285</c:v>
                </c:pt>
                <c:pt idx="2543">
                  <c:v>22.1366</c:v>
                </c:pt>
                <c:pt idx="2544">
                  <c:v>22.1446</c:v>
                </c:pt>
                <c:pt idx="2545">
                  <c:v>22.1527</c:v>
                </c:pt>
                <c:pt idx="2546">
                  <c:v>22.1607</c:v>
                </c:pt>
                <c:pt idx="2547">
                  <c:v>22.1688</c:v>
                </c:pt>
                <c:pt idx="2548">
                  <c:v>22.1768</c:v>
                </c:pt>
                <c:pt idx="2549">
                  <c:v>22.1849</c:v>
                </c:pt>
                <c:pt idx="2550">
                  <c:v>22.1929</c:v>
                </c:pt>
                <c:pt idx="2551">
                  <c:v>22.201</c:v>
                </c:pt>
                <c:pt idx="2552">
                  <c:v>22.209</c:v>
                </c:pt>
                <c:pt idx="2553">
                  <c:v>22.2171</c:v>
                </c:pt>
                <c:pt idx="2554">
                  <c:v>22.2251</c:v>
                </c:pt>
                <c:pt idx="2555">
                  <c:v>22.2332</c:v>
                </c:pt>
                <c:pt idx="2556">
                  <c:v>22.2412</c:v>
                </c:pt>
                <c:pt idx="2557">
                  <c:v>22.2493</c:v>
                </c:pt>
                <c:pt idx="2558">
                  <c:v>22.2573</c:v>
                </c:pt>
                <c:pt idx="2559">
                  <c:v>22.2654</c:v>
                </c:pt>
                <c:pt idx="2560">
                  <c:v>22.2734</c:v>
                </c:pt>
                <c:pt idx="2561">
                  <c:v>22.2815</c:v>
                </c:pt>
                <c:pt idx="2562">
                  <c:v>22.2895</c:v>
                </c:pt>
                <c:pt idx="2563">
                  <c:v>22.2976</c:v>
                </c:pt>
                <c:pt idx="2564">
                  <c:v>22.3056</c:v>
                </c:pt>
                <c:pt idx="2565">
                  <c:v>22.3137</c:v>
                </c:pt>
                <c:pt idx="2566">
                  <c:v>22.3217</c:v>
                </c:pt>
                <c:pt idx="2567">
                  <c:v>22.3298</c:v>
                </c:pt>
                <c:pt idx="2568">
                  <c:v>22.3378</c:v>
                </c:pt>
                <c:pt idx="2569">
                  <c:v>22.3459</c:v>
                </c:pt>
                <c:pt idx="2570">
                  <c:v>22.3539</c:v>
                </c:pt>
                <c:pt idx="2571">
                  <c:v>22.362</c:v>
                </c:pt>
                <c:pt idx="2572">
                  <c:v>22.37</c:v>
                </c:pt>
                <c:pt idx="2573">
                  <c:v>22.3781</c:v>
                </c:pt>
                <c:pt idx="2574">
                  <c:v>22.3861</c:v>
                </c:pt>
                <c:pt idx="2575">
                  <c:v>22.3942</c:v>
                </c:pt>
                <c:pt idx="2576">
                  <c:v>22.4022</c:v>
                </c:pt>
                <c:pt idx="2577">
                  <c:v>22.4103</c:v>
                </c:pt>
                <c:pt idx="2578">
                  <c:v>22.4183</c:v>
                </c:pt>
                <c:pt idx="2579">
                  <c:v>22.4264</c:v>
                </c:pt>
                <c:pt idx="2580">
                  <c:v>22.4344</c:v>
                </c:pt>
                <c:pt idx="2581">
                  <c:v>22.4425</c:v>
                </c:pt>
                <c:pt idx="2582">
                  <c:v>22.4505</c:v>
                </c:pt>
                <c:pt idx="2583">
                  <c:v>22.4586</c:v>
                </c:pt>
                <c:pt idx="2584">
                  <c:v>22.4666</c:v>
                </c:pt>
                <c:pt idx="2585">
                  <c:v>22.4747</c:v>
                </c:pt>
                <c:pt idx="2586">
                  <c:v>22.4827</c:v>
                </c:pt>
                <c:pt idx="2587">
                  <c:v>22.4908</c:v>
                </c:pt>
                <c:pt idx="2588">
                  <c:v>22.4988</c:v>
                </c:pt>
                <c:pt idx="2589">
                  <c:v>22.5069</c:v>
                </c:pt>
                <c:pt idx="2590">
                  <c:v>22.5149</c:v>
                </c:pt>
                <c:pt idx="2591">
                  <c:v>22.523</c:v>
                </c:pt>
                <c:pt idx="2592">
                  <c:v>22.531</c:v>
                </c:pt>
                <c:pt idx="2593">
                  <c:v>22.5391</c:v>
                </c:pt>
                <c:pt idx="2594">
                  <c:v>22.5471</c:v>
                </c:pt>
                <c:pt idx="2595">
                  <c:v>22.5552</c:v>
                </c:pt>
                <c:pt idx="2596">
                  <c:v>22.5632</c:v>
                </c:pt>
                <c:pt idx="2597">
                  <c:v>22.5713</c:v>
                </c:pt>
                <c:pt idx="2598">
                  <c:v>22.5793</c:v>
                </c:pt>
                <c:pt idx="2599">
                  <c:v>22.5874</c:v>
                </c:pt>
                <c:pt idx="2600">
                  <c:v>22.5954</c:v>
                </c:pt>
                <c:pt idx="2601">
                  <c:v>22.6035</c:v>
                </c:pt>
                <c:pt idx="2602">
                  <c:v>22.6115</c:v>
                </c:pt>
                <c:pt idx="2603">
                  <c:v>22.6196</c:v>
                </c:pt>
                <c:pt idx="2604">
                  <c:v>22.6276</c:v>
                </c:pt>
                <c:pt idx="2605">
                  <c:v>22.6357</c:v>
                </c:pt>
                <c:pt idx="2606">
                  <c:v>22.6437</c:v>
                </c:pt>
                <c:pt idx="2607">
                  <c:v>22.6518</c:v>
                </c:pt>
                <c:pt idx="2608">
                  <c:v>22.6598</c:v>
                </c:pt>
                <c:pt idx="2609">
                  <c:v>22.6679</c:v>
                </c:pt>
                <c:pt idx="2610">
                  <c:v>22.6759</c:v>
                </c:pt>
                <c:pt idx="2611">
                  <c:v>22.684</c:v>
                </c:pt>
                <c:pt idx="2612">
                  <c:v>22.692</c:v>
                </c:pt>
                <c:pt idx="2613">
                  <c:v>22.7001</c:v>
                </c:pt>
                <c:pt idx="2614">
                  <c:v>22.7081</c:v>
                </c:pt>
                <c:pt idx="2615">
                  <c:v>22.7162</c:v>
                </c:pt>
                <c:pt idx="2616">
                  <c:v>22.7242</c:v>
                </c:pt>
                <c:pt idx="2617">
                  <c:v>22.7323</c:v>
                </c:pt>
                <c:pt idx="2618">
                  <c:v>22.7403</c:v>
                </c:pt>
                <c:pt idx="2619">
                  <c:v>22.7484</c:v>
                </c:pt>
                <c:pt idx="2620">
                  <c:v>22.7564</c:v>
                </c:pt>
                <c:pt idx="2621">
                  <c:v>22.7645</c:v>
                </c:pt>
                <c:pt idx="2622">
                  <c:v>22.7725</c:v>
                </c:pt>
                <c:pt idx="2623">
                  <c:v>22.7806</c:v>
                </c:pt>
                <c:pt idx="2624">
                  <c:v>22.7886</c:v>
                </c:pt>
                <c:pt idx="2625">
                  <c:v>22.7967</c:v>
                </c:pt>
                <c:pt idx="2626">
                  <c:v>22.8047</c:v>
                </c:pt>
                <c:pt idx="2627">
                  <c:v>22.8127</c:v>
                </c:pt>
                <c:pt idx="2628">
                  <c:v>22.8208</c:v>
                </c:pt>
                <c:pt idx="2629">
                  <c:v>22.8288</c:v>
                </c:pt>
                <c:pt idx="2630">
                  <c:v>22.8369</c:v>
                </c:pt>
                <c:pt idx="2631">
                  <c:v>22.8449</c:v>
                </c:pt>
                <c:pt idx="2632">
                  <c:v>22.853</c:v>
                </c:pt>
                <c:pt idx="2633">
                  <c:v>22.861</c:v>
                </c:pt>
                <c:pt idx="2634">
                  <c:v>22.8691</c:v>
                </c:pt>
                <c:pt idx="2635">
                  <c:v>22.8771</c:v>
                </c:pt>
                <c:pt idx="2636">
                  <c:v>22.8852</c:v>
                </c:pt>
                <c:pt idx="2637">
                  <c:v>22.8932</c:v>
                </c:pt>
                <c:pt idx="2638">
                  <c:v>22.9013</c:v>
                </c:pt>
                <c:pt idx="2639">
                  <c:v>22.9093</c:v>
                </c:pt>
                <c:pt idx="2640">
                  <c:v>22.9174</c:v>
                </c:pt>
                <c:pt idx="2641">
                  <c:v>22.9254</c:v>
                </c:pt>
                <c:pt idx="2642">
                  <c:v>22.9335</c:v>
                </c:pt>
                <c:pt idx="2643">
                  <c:v>22.9415</c:v>
                </c:pt>
                <c:pt idx="2644">
                  <c:v>22.9496</c:v>
                </c:pt>
                <c:pt idx="2645">
                  <c:v>22.9576</c:v>
                </c:pt>
                <c:pt idx="2646">
                  <c:v>22.9657</c:v>
                </c:pt>
                <c:pt idx="2647">
                  <c:v>22.9737</c:v>
                </c:pt>
                <c:pt idx="2648">
                  <c:v>22.9818</c:v>
                </c:pt>
                <c:pt idx="2649">
                  <c:v>22.9898</c:v>
                </c:pt>
                <c:pt idx="2650">
                  <c:v>22.9979</c:v>
                </c:pt>
                <c:pt idx="2651">
                  <c:v>23.0059</c:v>
                </c:pt>
                <c:pt idx="2652">
                  <c:v>23.014</c:v>
                </c:pt>
                <c:pt idx="2653">
                  <c:v>23.022</c:v>
                </c:pt>
                <c:pt idx="2654">
                  <c:v>23.0301</c:v>
                </c:pt>
                <c:pt idx="2655">
                  <c:v>23.0381</c:v>
                </c:pt>
                <c:pt idx="2656">
                  <c:v>23.0462</c:v>
                </c:pt>
                <c:pt idx="2657">
                  <c:v>23.0542</c:v>
                </c:pt>
                <c:pt idx="2658">
                  <c:v>23.0623</c:v>
                </c:pt>
                <c:pt idx="2659">
                  <c:v>23.0703</c:v>
                </c:pt>
                <c:pt idx="2660">
                  <c:v>23.0784</c:v>
                </c:pt>
                <c:pt idx="2661">
                  <c:v>23.0864</c:v>
                </c:pt>
                <c:pt idx="2662">
                  <c:v>23.0945</c:v>
                </c:pt>
                <c:pt idx="2663">
                  <c:v>23.1025</c:v>
                </c:pt>
                <c:pt idx="2664">
                  <c:v>23.1106</c:v>
                </c:pt>
                <c:pt idx="2665">
                  <c:v>23.1186</c:v>
                </c:pt>
                <c:pt idx="2666">
                  <c:v>23.1267</c:v>
                </c:pt>
                <c:pt idx="2667">
                  <c:v>23.1347</c:v>
                </c:pt>
                <c:pt idx="2668">
                  <c:v>23.1428</c:v>
                </c:pt>
                <c:pt idx="2669">
                  <c:v>23.1508</c:v>
                </c:pt>
                <c:pt idx="2670">
                  <c:v>23.1589</c:v>
                </c:pt>
                <c:pt idx="2671">
                  <c:v>23.1669</c:v>
                </c:pt>
                <c:pt idx="2672">
                  <c:v>23.175</c:v>
                </c:pt>
                <c:pt idx="2673">
                  <c:v>23.183</c:v>
                </c:pt>
                <c:pt idx="2674">
                  <c:v>23.1911</c:v>
                </c:pt>
                <c:pt idx="2675">
                  <c:v>23.1991</c:v>
                </c:pt>
                <c:pt idx="2676">
                  <c:v>23.2072</c:v>
                </c:pt>
                <c:pt idx="2677">
                  <c:v>23.2152</c:v>
                </c:pt>
                <c:pt idx="2678">
                  <c:v>23.2233</c:v>
                </c:pt>
                <c:pt idx="2679">
                  <c:v>23.2313</c:v>
                </c:pt>
                <c:pt idx="2680">
                  <c:v>23.2394</c:v>
                </c:pt>
                <c:pt idx="2681">
                  <c:v>23.2474</c:v>
                </c:pt>
                <c:pt idx="2682">
                  <c:v>23.2555</c:v>
                </c:pt>
                <c:pt idx="2683">
                  <c:v>23.2635</c:v>
                </c:pt>
                <c:pt idx="2684">
                  <c:v>23.2716</c:v>
                </c:pt>
                <c:pt idx="2685">
                  <c:v>23.2796</c:v>
                </c:pt>
                <c:pt idx="2686">
                  <c:v>23.2877</c:v>
                </c:pt>
                <c:pt idx="2687">
                  <c:v>23.2957</c:v>
                </c:pt>
                <c:pt idx="2688">
                  <c:v>23.3038</c:v>
                </c:pt>
                <c:pt idx="2689">
                  <c:v>23.3118</c:v>
                </c:pt>
                <c:pt idx="2690">
                  <c:v>23.3199</c:v>
                </c:pt>
                <c:pt idx="2691">
                  <c:v>23.3279</c:v>
                </c:pt>
                <c:pt idx="2692">
                  <c:v>23.336</c:v>
                </c:pt>
                <c:pt idx="2693">
                  <c:v>23.344</c:v>
                </c:pt>
                <c:pt idx="2694">
                  <c:v>23.3521</c:v>
                </c:pt>
                <c:pt idx="2695">
                  <c:v>23.3601</c:v>
                </c:pt>
                <c:pt idx="2696">
                  <c:v>23.3682</c:v>
                </c:pt>
                <c:pt idx="2697">
                  <c:v>23.3762</c:v>
                </c:pt>
                <c:pt idx="2698">
                  <c:v>23.3843</c:v>
                </c:pt>
                <c:pt idx="2699">
                  <c:v>23.3923</c:v>
                </c:pt>
                <c:pt idx="2700">
                  <c:v>23.4004</c:v>
                </c:pt>
                <c:pt idx="2701">
                  <c:v>23.4084</c:v>
                </c:pt>
                <c:pt idx="2702">
                  <c:v>23.4165</c:v>
                </c:pt>
                <c:pt idx="2703">
                  <c:v>23.4245</c:v>
                </c:pt>
                <c:pt idx="2704">
                  <c:v>23.4326</c:v>
                </c:pt>
                <c:pt idx="2705">
                  <c:v>23.4406</c:v>
                </c:pt>
                <c:pt idx="2706">
                  <c:v>23.4487</c:v>
                </c:pt>
                <c:pt idx="2707">
                  <c:v>23.4567</c:v>
                </c:pt>
                <c:pt idx="2708">
                  <c:v>23.4648</c:v>
                </c:pt>
                <c:pt idx="2709">
                  <c:v>23.4728</c:v>
                </c:pt>
                <c:pt idx="2710">
                  <c:v>23.4809</c:v>
                </c:pt>
                <c:pt idx="2711">
                  <c:v>23.4889</c:v>
                </c:pt>
                <c:pt idx="2712">
                  <c:v>23.497</c:v>
                </c:pt>
                <c:pt idx="2713">
                  <c:v>23.505</c:v>
                </c:pt>
                <c:pt idx="2714">
                  <c:v>23.5131</c:v>
                </c:pt>
                <c:pt idx="2715">
                  <c:v>23.5211</c:v>
                </c:pt>
                <c:pt idx="2716">
                  <c:v>23.5292</c:v>
                </c:pt>
                <c:pt idx="2717">
                  <c:v>23.5372</c:v>
                </c:pt>
                <c:pt idx="2718">
                  <c:v>23.5453</c:v>
                </c:pt>
                <c:pt idx="2719">
                  <c:v>23.5533</c:v>
                </c:pt>
                <c:pt idx="2720">
                  <c:v>23.5614</c:v>
                </c:pt>
                <c:pt idx="2721">
                  <c:v>23.5694</c:v>
                </c:pt>
                <c:pt idx="2722">
                  <c:v>23.5775</c:v>
                </c:pt>
                <c:pt idx="2723">
                  <c:v>23.5855</c:v>
                </c:pt>
                <c:pt idx="2724">
                  <c:v>23.5936</c:v>
                </c:pt>
                <c:pt idx="2725">
                  <c:v>23.6016</c:v>
                </c:pt>
                <c:pt idx="2726">
                  <c:v>23.6097</c:v>
                </c:pt>
                <c:pt idx="2727">
                  <c:v>23.6177</c:v>
                </c:pt>
                <c:pt idx="2728">
                  <c:v>23.6258</c:v>
                </c:pt>
                <c:pt idx="2729">
                  <c:v>23.6338</c:v>
                </c:pt>
                <c:pt idx="2730">
                  <c:v>23.6419</c:v>
                </c:pt>
                <c:pt idx="2731">
                  <c:v>23.6499</c:v>
                </c:pt>
                <c:pt idx="2732">
                  <c:v>23.658</c:v>
                </c:pt>
                <c:pt idx="2733">
                  <c:v>23.666</c:v>
                </c:pt>
                <c:pt idx="2734">
                  <c:v>23.6741</c:v>
                </c:pt>
                <c:pt idx="2735">
                  <c:v>23.6821</c:v>
                </c:pt>
                <c:pt idx="2736">
                  <c:v>23.6902</c:v>
                </c:pt>
                <c:pt idx="2737">
                  <c:v>23.6982</c:v>
                </c:pt>
                <c:pt idx="2738">
                  <c:v>23.7063</c:v>
                </c:pt>
                <c:pt idx="2739">
                  <c:v>23.7143</c:v>
                </c:pt>
                <c:pt idx="2740">
                  <c:v>23.7224</c:v>
                </c:pt>
                <c:pt idx="2741">
                  <c:v>23.7304</c:v>
                </c:pt>
                <c:pt idx="2742">
                  <c:v>23.7385</c:v>
                </c:pt>
                <c:pt idx="2743">
                  <c:v>23.7465</c:v>
                </c:pt>
                <c:pt idx="2744">
                  <c:v>23.7546</c:v>
                </c:pt>
                <c:pt idx="2745">
                  <c:v>23.7626</c:v>
                </c:pt>
                <c:pt idx="2746">
                  <c:v>23.7707</c:v>
                </c:pt>
                <c:pt idx="2747">
                  <c:v>23.7787</c:v>
                </c:pt>
                <c:pt idx="2748">
                  <c:v>23.7868</c:v>
                </c:pt>
                <c:pt idx="2749">
                  <c:v>23.7948</c:v>
                </c:pt>
                <c:pt idx="2750">
                  <c:v>23.8029</c:v>
                </c:pt>
                <c:pt idx="2751">
                  <c:v>23.8109</c:v>
                </c:pt>
                <c:pt idx="2752">
                  <c:v>23.819</c:v>
                </c:pt>
                <c:pt idx="2753">
                  <c:v>23.827</c:v>
                </c:pt>
                <c:pt idx="2754">
                  <c:v>23.8351</c:v>
                </c:pt>
                <c:pt idx="2755">
                  <c:v>23.8431</c:v>
                </c:pt>
                <c:pt idx="2756">
                  <c:v>23.8512</c:v>
                </c:pt>
                <c:pt idx="2757">
                  <c:v>23.8592</c:v>
                </c:pt>
                <c:pt idx="2758">
                  <c:v>23.8673</c:v>
                </c:pt>
                <c:pt idx="2759">
                  <c:v>23.8753</c:v>
                </c:pt>
                <c:pt idx="2760">
                  <c:v>23.8834</c:v>
                </c:pt>
                <c:pt idx="2761">
                  <c:v>23.8914</c:v>
                </c:pt>
                <c:pt idx="2762">
                  <c:v>23.8995</c:v>
                </c:pt>
                <c:pt idx="2763">
                  <c:v>23.9075</c:v>
                </c:pt>
                <c:pt idx="2764">
                  <c:v>23.9156</c:v>
                </c:pt>
                <c:pt idx="2765">
                  <c:v>23.9236</c:v>
                </c:pt>
                <c:pt idx="2766">
                  <c:v>23.9317</c:v>
                </c:pt>
                <c:pt idx="2767">
                  <c:v>23.9397</c:v>
                </c:pt>
                <c:pt idx="2768">
                  <c:v>23.9478</c:v>
                </c:pt>
                <c:pt idx="2769">
                  <c:v>23.9558</c:v>
                </c:pt>
                <c:pt idx="2770">
                  <c:v>23.9639</c:v>
                </c:pt>
                <c:pt idx="2771">
                  <c:v>23.9719</c:v>
                </c:pt>
                <c:pt idx="2772">
                  <c:v>23.98</c:v>
                </c:pt>
                <c:pt idx="2773">
                  <c:v>23.988</c:v>
                </c:pt>
                <c:pt idx="2774">
                  <c:v>23.9961</c:v>
                </c:pt>
                <c:pt idx="2775">
                  <c:v>24.0041</c:v>
                </c:pt>
                <c:pt idx="2776">
                  <c:v>24.0121</c:v>
                </c:pt>
                <c:pt idx="2777">
                  <c:v>24.0202</c:v>
                </c:pt>
                <c:pt idx="2778">
                  <c:v>24.0282</c:v>
                </c:pt>
                <c:pt idx="2779">
                  <c:v>24.0363</c:v>
                </c:pt>
                <c:pt idx="2780">
                  <c:v>24.0443</c:v>
                </c:pt>
                <c:pt idx="2781">
                  <c:v>24.0524</c:v>
                </c:pt>
                <c:pt idx="2782">
                  <c:v>24.0604</c:v>
                </c:pt>
                <c:pt idx="2783">
                  <c:v>24.0685</c:v>
                </c:pt>
                <c:pt idx="2784">
                  <c:v>24.0765</c:v>
                </c:pt>
                <c:pt idx="2785">
                  <c:v>24.0846</c:v>
                </c:pt>
                <c:pt idx="2786">
                  <c:v>24.0926</c:v>
                </c:pt>
                <c:pt idx="2787">
                  <c:v>24.1007</c:v>
                </c:pt>
                <c:pt idx="2788">
                  <c:v>24.1087</c:v>
                </c:pt>
                <c:pt idx="2789">
                  <c:v>24.1168</c:v>
                </c:pt>
                <c:pt idx="2790">
                  <c:v>24.1248</c:v>
                </c:pt>
                <c:pt idx="2791">
                  <c:v>24.1329</c:v>
                </c:pt>
                <c:pt idx="2792">
                  <c:v>24.1409</c:v>
                </c:pt>
                <c:pt idx="2793">
                  <c:v>24.149</c:v>
                </c:pt>
                <c:pt idx="2794">
                  <c:v>24.157</c:v>
                </c:pt>
                <c:pt idx="2795">
                  <c:v>24.1651</c:v>
                </c:pt>
                <c:pt idx="2796">
                  <c:v>24.1731</c:v>
                </c:pt>
                <c:pt idx="2797">
                  <c:v>24.1812</c:v>
                </c:pt>
                <c:pt idx="2798">
                  <c:v>24.1892</c:v>
                </c:pt>
                <c:pt idx="2799">
                  <c:v>24.1973</c:v>
                </c:pt>
                <c:pt idx="2800">
                  <c:v>24.2053</c:v>
                </c:pt>
                <c:pt idx="2801">
                  <c:v>24.2134</c:v>
                </c:pt>
                <c:pt idx="2802">
                  <c:v>24.2214</c:v>
                </c:pt>
                <c:pt idx="2803">
                  <c:v>24.2295</c:v>
                </c:pt>
                <c:pt idx="2804">
                  <c:v>24.2375</c:v>
                </c:pt>
                <c:pt idx="2805">
                  <c:v>24.2456</c:v>
                </c:pt>
                <c:pt idx="2806">
                  <c:v>24.2536</c:v>
                </c:pt>
                <c:pt idx="2807">
                  <c:v>24.2617</c:v>
                </c:pt>
                <c:pt idx="2808">
                  <c:v>24.2697</c:v>
                </c:pt>
                <c:pt idx="2809">
                  <c:v>24.2778</c:v>
                </c:pt>
                <c:pt idx="2810">
                  <c:v>24.2858</c:v>
                </c:pt>
                <c:pt idx="2811">
                  <c:v>24.2939</c:v>
                </c:pt>
                <c:pt idx="2812">
                  <c:v>24.3019</c:v>
                </c:pt>
                <c:pt idx="2813">
                  <c:v>24.31</c:v>
                </c:pt>
                <c:pt idx="2814">
                  <c:v>24.318</c:v>
                </c:pt>
                <c:pt idx="2815">
                  <c:v>24.3261</c:v>
                </c:pt>
                <c:pt idx="2816">
                  <c:v>24.3341</c:v>
                </c:pt>
                <c:pt idx="2817">
                  <c:v>24.3422</c:v>
                </c:pt>
                <c:pt idx="2818">
                  <c:v>24.3502</c:v>
                </c:pt>
                <c:pt idx="2819">
                  <c:v>24.3583</c:v>
                </c:pt>
                <c:pt idx="2820">
                  <c:v>24.3663</c:v>
                </c:pt>
                <c:pt idx="2821">
                  <c:v>24.3744</c:v>
                </c:pt>
                <c:pt idx="2822">
                  <c:v>24.3824</c:v>
                </c:pt>
                <c:pt idx="2823">
                  <c:v>24.3905</c:v>
                </c:pt>
                <c:pt idx="2824">
                  <c:v>24.3985</c:v>
                </c:pt>
                <c:pt idx="2825">
                  <c:v>24.4066</c:v>
                </c:pt>
                <c:pt idx="2826">
                  <c:v>24.4146</c:v>
                </c:pt>
                <c:pt idx="2827">
                  <c:v>24.4227</c:v>
                </c:pt>
                <c:pt idx="2828">
                  <c:v>24.4307</c:v>
                </c:pt>
                <c:pt idx="2829">
                  <c:v>24.4388</c:v>
                </c:pt>
                <c:pt idx="2830">
                  <c:v>24.4468</c:v>
                </c:pt>
                <c:pt idx="2831">
                  <c:v>24.4549</c:v>
                </c:pt>
                <c:pt idx="2832">
                  <c:v>24.4629</c:v>
                </c:pt>
                <c:pt idx="2833">
                  <c:v>24.471</c:v>
                </c:pt>
                <c:pt idx="2834">
                  <c:v>24.479</c:v>
                </c:pt>
                <c:pt idx="2835">
                  <c:v>24.4871</c:v>
                </c:pt>
                <c:pt idx="2836">
                  <c:v>24.4951</c:v>
                </c:pt>
                <c:pt idx="2837">
                  <c:v>24.5032</c:v>
                </c:pt>
                <c:pt idx="2838">
                  <c:v>24.5112</c:v>
                </c:pt>
                <c:pt idx="2839">
                  <c:v>24.5193</c:v>
                </c:pt>
                <c:pt idx="2840">
                  <c:v>24.5273</c:v>
                </c:pt>
                <c:pt idx="2841">
                  <c:v>24.5354</c:v>
                </c:pt>
                <c:pt idx="2842">
                  <c:v>24.5434</c:v>
                </c:pt>
                <c:pt idx="2843">
                  <c:v>24.5515</c:v>
                </c:pt>
                <c:pt idx="2844">
                  <c:v>24.5595</c:v>
                </c:pt>
                <c:pt idx="2845">
                  <c:v>24.5676</c:v>
                </c:pt>
                <c:pt idx="2846">
                  <c:v>24.5756</c:v>
                </c:pt>
                <c:pt idx="2847">
                  <c:v>24.5837</c:v>
                </c:pt>
                <c:pt idx="2848">
                  <c:v>24.5917</c:v>
                </c:pt>
                <c:pt idx="2849">
                  <c:v>24.5998</c:v>
                </c:pt>
                <c:pt idx="2850">
                  <c:v>24.6078</c:v>
                </c:pt>
                <c:pt idx="2851">
                  <c:v>24.6159</c:v>
                </c:pt>
                <c:pt idx="2852">
                  <c:v>24.6239</c:v>
                </c:pt>
                <c:pt idx="2853">
                  <c:v>24.632</c:v>
                </c:pt>
                <c:pt idx="2854">
                  <c:v>24.64</c:v>
                </c:pt>
                <c:pt idx="2855">
                  <c:v>24.6481</c:v>
                </c:pt>
                <c:pt idx="2856">
                  <c:v>24.6561</c:v>
                </c:pt>
                <c:pt idx="2857">
                  <c:v>24.6642</c:v>
                </c:pt>
                <c:pt idx="2858">
                  <c:v>24.6722</c:v>
                </c:pt>
                <c:pt idx="2859">
                  <c:v>24.6803</c:v>
                </c:pt>
                <c:pt idx="2860">
                  <c:v>24.6883</c:v>
                </c:pt>
                <c:pt idx="2861">
                  <c:v>24.6964</c:v>
                </c:pt>
                <c:pt idx="2862">
                  <c:v>24.7044</c:v>
                </c:pt>
                <c:pt idx="2863">
                  <c:v>24.7125</c:v>
                </c:pt>
                <c:pt idx="2864">
                  <c:v>24.7205</c:v>
                </c:pt>
                <c:pt idx="2865">
                  <c:v>24.7286</c:v>
                </c:pt>
                <c:pt idx="2866">
                  <c:v>24.7366</c:v>
                </c:pt>
                <c:pt idx="2867">
                  <c:v>24.7447</c:v>
                </c:pt>
                <c:pt idx="2868">
                  <c:v>24.7527</c:v>
                </c:pt>
                <c:pt idx="2869">
                  <c:v>24.7608</c:v>
                </c:pt>
                <c:pt idx="2870">
                  <c:v>24.7688</c:v>
                </c:pt>
                <c:pt idx="2871">
                  <c:v>24.7769</c:v>
                </c:pt>
                <c:pt idx="2872">
                  <c:v>24.7849</c:v>
                </c:pt>
                <c:pt idx="2873">
                  <c:v>24.793</c:v>
                </c:pt>
                <c:pt idx="2874">
                  <c:v>24.801</c:v>
                </c:pt>
                <c:pt idx="2875">
                  <c:v>24.8091</c:v>
                </c:pt>
                <c:pt idx="2876">
                  <c:v>24.8171</c:v>
                </c:pt>
                <c:pt idx="2877">
                  <c:v>24.8252</c:v>
                </c:pt>
                <c:pt idx="2878">
                  <c:v>24.8332</c:v>
                </c:pt>
                <c:pt idx="2879">
                  <c:v>24.8413</c:v>
                </c:pt>
                <c:pt idx="2880">
                  <c:v>24.8493</c:v>
                </c:pt>
                <c:pt idx="2881">
                  <c:v>24.8574</c:v>
                </c:pt>
                <c:pt idx="2882">
                  <c:v>24.8654</c:v>
                </c:pt>
                <c:pt idx="2883">
                  <c:v>24.8735</c:v>
                </c:pt>
                <c:pt idx="2884">
                  <c:v>24.8815</c:v>
                </c:pt>
                <c:pt idx="2885">
                  <c:v>24.8896</c:v>
                </c:pt>
                <c:pt idx="2886">
                  <c:v>24.8976</c:v>
                </c:pt>
                <c:pt idx="2887">
                  <c:v>24.9057</c:v>
                </c:pt>
                <c:pt idx="2888">
                  <c:v>24.9137</c:v>
                </c:pt>
                <c:pt idx="2889">
                  <c:v>24.9218</c:v>
                </c:pt>
                <c:pt idx="2890">
                  <c:v>24.9298</c:v>
                </c:pt>
                <c:pt idx="2891">
                  <c:v>24.9379</c:v>
                </c:pt>
                <c:pt idx="2892">
                  <c:v>24.9459</c:v>
                </c:pt>
                <c:pt idx="2893">
                  <c:v>24.954</c:v>
                </c:pt>
                <c:pt idx="2894">
                  <c:v>24.962</c:v>
                </c:pt>
                <c:pt idx="2895">
                  <c:v>24.9701</c:v>
                </c:pt>
                <c:pt idx="2896">
                  <c:v>24.9781</c:v>
                </c:pt>
                <c:pt idx="2897">
                  <c:v>24.9862</c:v>
                </c:pt>
                <c:pt idx="2898">
                  <c:v>24.9942</c:v>
                </c:pt>
                <c:pt idx="2899">
                  <c:v>25.0023</c:v>
                </c:pt>
                <c:pt idx="2900">
                  <c:v>25.0103</c:v>
                </c:pt>
                <c:pt idx="2901">
                  <c:v>25.0184</c:v>
                </c:pt>
                <c:pt idx="2902">
                  <c:v>25.0264</c:v>
                </c:pt>
                <c:pt idx="2903">
                  <c:v>25.0345</c:v>
                </c:pt>
                <c:pt idx="2904">
                  <c:v>25.0425</c:v>
                </c:pt>
                <c:pt idx="2905">
                  <c:v>25.0506</c:v>
                </c:pt>
              </c:numCache>
            </c:numRef>
          </c:xVal>
          <c:yVal>
            <c:numRef>
              <c:f>Transmission!$D$4:$D$2909</c:f>
              <c:numCache>
                <c:formatCode>General</c:formatCode>
                <c:ptCount val="2906"/>
                <c:pt idx="0">
                  <c:v>0.65832</c:v>
                </c:pt>
                <c:pt idx="1">
                  <c:v>0.65014</c:v>
                </c:pt>
                <c:pt idx="2">
                  <c:v>0.64574</c:v>
                </c:pt>
                <c:pt idx="3">
                  <c:v>0.58936</c:v>
                </c:pt>
                <c:pt idx="4">
                  <c:v>0.58789</c:v>
                </c:pt>
                <c:pt idx="5">
                  <c:v>0.59463</c:v>
                </c:pt>
                <c:pt idx="6">
                  <c:v>0.57898</c:v>
                </c:pt>
                <c:pt idx="7">
                  <c:v>0.60569</c:v>
                </c:pt>
                <c:pt idx="8">
                  <c:v>0.60921</c:v>
                </c:pt>
                <c:pt idx="9">
                  <c:v>0.57544</c:v>
                </c:pt>
                <c:pt idx="10">
                  <c:v>0.5046</c:v>
                </c:pt>
                <c:pt idx="11">
                  <c:v>0.49752</c:v>
                </c:pt>
                <c:pt idx="12">
                  <c:v>0.53745</c:v>
                </c:pt>
                <c:pt idx="13">
                  <c:v>0.59853</c:v>
                </c:pt>
                <c:pt idx="14">
                  <c:v>0.76081</c:v>
                </c:pt>
                <c:pt idx="15">
                  <c:v>1.15985</c:v>
                </c:pt>
                <c:pt idx="16">
                  <c:v>1.99584</c:v>
                </c:pt>
                <c:pt idx="17">
                  <c:v>3.97728</c:v>
                </c:pt>
                <c:pt idx="18">
                  <c:v>6.05525</c:v>
                </c:pt>
                <c:pt idx="19">
                  <c:v>8.68127</c:v>
                </c:pt>
                <c:pt idx="20">
                  <c:v>11.9398</c:v>
                </c:pt>
                <c:pt idx="21">
                  <c:v>15.6646</c:v>
                </c:pt>
                <c:pt idx="22">
                  <c:v>19.6224</c:v>
                </c:pt>
                <c:pt idx="23">
                  <c:v>23.4665</c:v>
                </c:pt>
                <c:pt idx="24">
                  <c:v>26.8366</c:v>
                </c:pt>
                <c:pt idx="25">
                  <c:v>30.0713</c:v>
                </c:pt>
                <c:pt idx="26">
                  <c:v>33.0184</c:v>
                </c:pt>
                <c:pt idx="27">
                  <c:v>35.9535</c:v>
                </c:pt>
                <c:pt idx="28">
                  <c:v>38.4778</c:v>
                </c:pt>
                <c:pt idx="29">
                  <c:v>40.6314</c:v>
                </c:pt>
                <c:pt idx="30">
                  <c:v>42.293</c:v>
                </c:pt>
                <c:pt idx="31">
                  <c:v>44.4389</c:v>
                </c:pt>
                <c:pt idx="32">
                  <c:v>46.9357</c:v>
                </c:pt>
                <c:pt idx="33">
                  <c:v>49.769</c:v>
                </c:pt>
                <c:pt idx="34">
                  <c:v>53.1374</c:v>
                </c:pt>
                <c:pt idx="35">
                  <c:v>57.0669</c:v>
                </c:pt>
                <c:pt idx="36">
                  <c:v>62.3824</c:v>
                </c:pt>
                <c:pt idx="37">
                  <c:v>65.1686</c:v>
                </c:pt>
                <c:pt idx="38">
                  <c:v>67.3208</c:v>
                </c:pt>
                <c:pt idx="39">
                  <c:v>69.5476</c:v>
                </c:pt>
                <c:pt idx="40">
                  <c:v>71.5176</c:v>
                </c:pt>
                <c:pt idx="41">
                  <c:v>73.3681</c:v>
                </c:pt>
                <c:pt idx="42">
                  <c:v>75.114</c:v>
                </c:pt>
                <c:pt idx="43">
                  <c:v>76.7155</c:v>
                </c:pt>
                <c:pt idx="44">
                  <c:v>78.0488</c:v>
                </c:pt>
                <c:pt idx="45">
                  <c:v>79.1507</c:v>
                </c:pt>
                <c:pt idx="46">
                  <c:v>79.8838</c:v>
                </c:pt>
                <c:pt idx="47">
                  <c:v>80.2934</c:v>
                </c:pt>
                <c:pt idx="48">
                  <c:v>80.3696</c:v>
                </c:pt>
                <c:pt idx="49">
                  <c:v>80.0958</c:v>
                </c:pt>
                <c:pt idx="50">
                  <c:v>79.5183</c:v>
                </c:pt>
                <c:pt idx="51">
                  <c:v>78.6838</c:v>
                </c:pt>
                <c:pt idx="52">
                  <c:v>77.6708</c:v>
                </c:pt>
                <c:pt idx="53">
                  <c:v>76.5133</c:v>
                </c:pt>
                <c:pt idx="54">
                  <c:v>75.2154</c:v>
                </c:pt>
                <c:pt idx="55">
                  <c:v>73.9444</c:v>
                </c:pt>
                <c:pt idx="56">
                  <c:v>72.7269</c:v>
                </c:pt>
                <c:pt idx="57">
                  <c:v>71.6543</c:v>
                </c:pt>
                <c:pt idx="58">
                  <c:v>70.6626</c:v>
                </c:pt>
                <c:pt idx="59">
                  <c:v>69.8292</c:v>
                </c:pt>
                <c:pt idx="60">
                  <c:v>69.1796</c:v>
                </c:pt>
                <c:pt idx="61">
                  <c:v>68.738</c:v>
                </c:pt>
                <c:pt idx="62">
                  <c:v>68.4746</c:v>
                </c:pt>
                <c:pt idx="63">
                  <c:v>68.4139</c:v>
                </c:pt>
                <c:pt idx="64">
                  <c:v>68.583</c:v>
                </c:pt>
                <c:pt idx="65">
                  <c:v>68.9294</c:v>
                </c:pt>
                <c:pt idx="66">
                  <c:v>69.4965</c:v>
                </c:pt>
                <c:pt idx="67">
                  <c:v>70.258</c:v>
                </c:pt>
                <c:pt idx="68">
                  <c:v>71.2603</c:v>
                </c:pt>
                <c:pt idx="69">
                  <c:v>72.4812</c:v>
                </c:pt>
                <c:pt idx="70">
                  <c:v>73.8559</c:v>
                </c:pt>
                <c:pt idx="71">
                  <c:v>75.4081</c:v>
                </c:pt>
                <c:pt idx="72">
                  <c:v>77.1308</c:v>
                </c:pt>
                <c:pt idx="73">
                  <c:v>78.988</c:v>
                </c:pt>
                <c:pt idx="74">
                  <c:v>80.934</c:v>
                </c:pt>
                <c:pt idx="75">
                  <c:v>82.9154</c:v>
                </c:pt>
                <c:pt idx="76">
                  <c:v>84.9018</c:v>
                </c:pt>
                <c:pt idx="77">
                  <c:v>86.828</c:v>
                </c:pt>
                <c:pt idx="78">
                  <c:v>88.5634</c:v>
                </c:pt>
                <c:pt idx="79">
                  <c:v>90.0944</c:v>
                </c:pt>
                <c:pt idx="80">
                  <c:v>91.2526</c:v>
                </c:pt>
                <c:pt idx="81">
                  <c:v>92.0451</c:v>
                </c:pt>
                <c:pt idx="82">
                  <c:v>92.3644</c:v>
                </c:pt>
                <c:pt idx="83">
                  <c:v>92.1256</c:v>
                </c:pt>
                <c:pt idx="84">
                  <c:v>91.3299</c:v>
                </c:pt>
                <c:pt idx="85">
                  <c:v>89.9868</c:v>
                </c:pt>
                <c:pt idx="86">
                  <c:v>88.1461</c:v>
                </c:pt>
                <c:pt idx="87">
                  <c:v>85.8455</c:v>
                </c:pt>
                <c:pt idx="88">
                  <c:v>83.1243</c:v>
                </c:pt>
                <c:pt idx="89">
                  <c:v>80.1403</c:v>
                </c:pt>
                <c:pt idx="90">
                  <c:v>76.8861</c:v>
                </c:pt>
                <c:pt idx="91">
                  <c:v>73.5643</c:v>
                </c:pt>
                <c:pt idx="92">
                  <c:v>70.1692</c:v>
                </c:pt>
                <c:pt idx="93">
                  <c:v>66.8252</c:v>
                </c:pt>
                <c:pt idx="94">
                  <c:v>63.5121</c:v>
                </c:pt>
                <c:pt idx="95">
                  <c:v>60.3447</c:v>
                </c:pt>
                <c:pt idx="96">
                  <c:v>57.309</c:v>
                </c:pt>
                <c:pt idx="97">
                  <c:v>54.4768</c:v>
                </c:pt>
                <c:pt idx="98">
                  <c:v>51.8053</c:v>
                </c:pt>
                <c:pt idx="99">
                  <c:v>49.3024</c:v>
                </c:pt>
                <c:pt idx="100">
                  <c:v>47.0053</c:v>
                </c:pt>
                <c:pt idx="101">
                  <c:v>44.8361</c:v>
                </c:pt>
                <c:pt idx="102">
                  <c:v>42.8936</c:v>
                </c:pt>
                <c:pt idx="103">
                  <c:v>41.1023</c:v>
                </c:pt>
                <c:pt idx="104">
                  <c:v>39.4669</c:v>
                </c:pt>
                <c:pt idx="105">
                  <c:v>37.9271</c:v>
                </c:pt>
                <c:pt idx="106">
                  <c:v>36.567</c:v>
                </c:pt>
                <c:pt idx="107">
                  <c:v>35.356</c:v>
                </c:pt>
                <c:pt idx="108">
                  <c:v>34.2726</c:v>
                </c:pt>
                <c:pt idx="109">
                  <c:v>33.2798</c:v>
                </c:pt>
                <c:pt idx="110">
                  <c:v>32.3878</c:v>
                </c:pt>
                <c:pt idx="111">
                  <c:v>31.6888</c:v>
                </c:pt>
                <c:pt idx="112">
                  <c:v>30.7962</c:v>
                </c:pt>
                <c:pt idx="113">
                  <c:v>30.1952</c:v>
                </c:pt>
                <c:pt idx="114">
                  <c:v>29.7784</c:v>
                </c:pt>
                <c:pt idx="115">
                  <c:v>29.2048</c:v>
                </c:pt>
                <c:pt idx="116">
                  <c:v>28.6188</c:v>
                </c:pt>
                <c:pt idx="117">
                  <c:v>28.308</c:v>
                </c:pt>
                <c:pt idx="118">
                  <c:v>28.2331</c:v>
                </c:pt>
                <c:pt idx="119">
                  <c:v>27.7395</c:v>
                </c:pt>
                <c:pt idx="120">
                  <c:v>27.7027</c:v>
                </c:pt>
                <c:pt idx="121">
                  <c:v>27.488</c:v>
                </c:pt>
                <c:pt idx="122">
                  <c:v>27.3448</c:v>
                </c:pt>
                <c:pt idx="123">
                  <c:v>27.3935</c:v>
                </c:pt>
                <c:pt idx="124">
                  <c:v>27.7056</c:v>
                </c:pt>
                <c:pt idx="125">
                  <c:v>27.5294</c:v>
                </c:pt>
                <c:pt idx="126">
                  <c:v>27.5484</c:v>
                </c:pt>
                <c:pt idx="127">
                  <c:v>27.7385</c:v>
                </c:pt>
                <c:pt idx="128">
                  <c:v>27.9574</c:v>
                </c:pt>
                <c:pt idx="129">
                  <c:v>28.108</c:v>
                </c:pt>
                <c:pt idx="130">
                  <c:v>28.2706</c:v>
                </c:pt>
                <c:pt idx="131">
                  <c:v>28.9579</c:v>
                </c:pt>
                <c:pt idx="132">
                  <c:v>28.8908</c:v>
                </c:pt>
                <c:pt idx="133">
                  <c:v>29.3437</c:v>
                </c:pt>
                <c:pt idx="134">
                  <c:v>29.5131</c:v>
                </c:pt>
                <c:pt idx="135">
                  <c:v>29.9734</c:v>
                </c:pt>
                <c:pt idx="136">
                  <c:v>30.0709</c:v>
                </c:pt>
                <c:pt idx="137">
                  <c:v>30.3215</c:v>
                </c:pt>
                <c:pt idx="138">
                  <c:v>30.3822</c:v>
                </c:pt>
                <c:pt idx="139">
                  <c:v>30.5898</c:v>
                </c:pt>
                <c:pt idx="140">
                  <c:v>30.6829</c:v>
                </c:pt>
                <c:pt idx="141">
                  <c:v>31.1094</c:v>
                </c:pt>
                <c:pt idx="142">
                  <c:v>31.2479</c:v>
                </c:pt>
                <c:pt idx="143">
                  <c:v>31.6724</c:v>
                </c:pt>
                <c:pt idx="144">
                  <c:v>32.0062</c:v>
                </c:pt>
                <c:pt idx="145">
                  <c:v>32.6465</c:v>
                </c:pt>
                <c:pt idx="146">
                  <c:v>33.0916</c:v>
                </c:pt>
                <c:pt idx="147">
                  <c:v>33.749</c:v>
                </c:pt>
                <c:pt idx="148">
                  <c:v>34.3273</c:v>
                </c:pt>
                <c:pt idx="149">
                  <c:v>35.088</c:v>
                </c:pt>
                <c:pt idx="150">
                  <c:v>35.8557</c:v>
                </c:pt>
                <c:pt idx="151">
                  <c:v>36.6664</c:v>
                </c:pt>
                <c:pt idx="152">
                  <c:v>37.5445</c:v>
                </c:pt>
                <c:pt idx="153">
                  <c:v>38.5259</c:v>
                </c:pt>
                <c:pt idx="154">
                  <c:v>39.461</c:v>
                </c:pt>
                <c:pt idx="155">
                  <c:v>40.3704</c:v>
                </c:pt>
                <c:pt idx="156">
                  <c:v>41.501</c:v>
                </c:pt>
                <c:pt idx="157">
                  <c:v>42.5176</c:v>
                </c:pt>
                <c:pt idx="158">
                  <c:v>43.6166</c:v>
                </c:pt>
                <c:pt idx="159">
                  <c:v>44.7138</c:v>
                </c:pt>
                <c:pt idx="160">
                  <c:v>45.9435</c:v>
                </c:pt>
                <c:pt idx="161">
                  <c:v>47.1078</c:v>
                </c:pt>
                <c:pt idx="162">
                  <c:v>48.2499</c:v>
                </c:pt>
                <c:pt idx="163">
                  <c:v>49.4769</c:v>
                </c:pt>
                <c:pt idx="164">
                  <c:v>50.64</c:v>
                </c:pt>
                <c:pt idx="165">
                  <c:v>51.7688</c:v>
                </c:pt>
                <c:pt idx="166">
                  <c:v>52.8932</c:v>
                </c:pt>
                <c:pt idx="167">
                  <c:v>53.9056</c:v>
                </c:pt>
                <c:pt idx="168">
                  <c:v>54.8795</c:v>
                </c:pt>
                <c:pt idx="169">
                  <c:v>55.6806</c:v>
                </c:pt>
                <c:pt idx="170">
                  <c:v>56.4829</c:v>
                </c:pt>
                <c:pt idx="171">
                  <c:v>57.1825</c:v>
                </c:pt>
                <c:pt idx="172">
                  <c:v>57.784</c:v>
                </c:pt>
                <c:pt idx="173">
                  <c:v>58.2052</c:v>
                </c:pt>
                <c:pt idx="174">
                  <c:v>58.6645</c:v>
                </c:pt>
                <c:pt idx="175">
                  <c:v>58.9834</c:v>
                </c:pt>
                <c:pt idx="176">
                  <c:v>59.2341</c:v>
                </c:pt>
                <c:pt idx="177">
                  <c:v>59.4696</c:v>
                </c:pt>
                <c:pt idx="178">
                  <c:v>59.6647</c:v>
                </c:pt>
                <c:pt idx="179">
                  <c:v>59.8083</c:v>
                </c:pt>
                <c:pt idx="180">
                  <c:v>59.8959</c:v>
                </c:pt>
                <c:pt idx="181">
                  <c:v>59.915</c:v>
                </c:pt>
                <c:pt idx="182">
                  <c:v>59.8977</c:v>
                </c:pt>
                <c:pt idx="183">
                  <c:v>59.8121</c:v>
                </c:pt>
                <c:pt idx="184">
                  <c:v>59.6913</c:v>
                </c:pt>
                <c:pt idx="185">
                  <c:v>59.5379</c:v>
                </c:pt>
                <c:pt idx="186">
                  <c:v>59.3617</c:v>
                </c:pt>
                <c:pt idx="187">
                  <c:v>59.11</c:v>
                </c:pt>
                <c:pt idx="188">
                  <c:v>58.8965</c:v>
                </c:pt>
                <c:pt idx="189">
                  <c:v>58.6241</c:v>
                </c:pt>
                <c:pt idx="190">
                  <c:v>58.3751</c:v>
                </c:pt>
                <c:pt idx="191">
                  <c:v>58.0763</c:v>
                </c:pt>
                <c:pt idx="192">
                  <c:v>57.7367</c:v>
                </c:pt>
                <c:pt idx="193">
                  <c:v>57.4384</c:v>
                </c:pt>
                <c:pt idx="194">
                  <c:v>57.1373</c:v>
                </c:pt>
                <c:pt idx="195">
                  <c:v>56.8253</c:v>
                </c:pt>
                <c:pt idx="196">
                  <c:v>56.5182</c:v>
                </c:pt>
                <c:pt idx="197">
                  <c:v>56.2296</c:v>
                </c:pt>
                <c:pt idx="198">
                  <c:v>55.9889</c:v>
                </c:pt>
                <c:pt idx="199">
                  <c:v>55.7466</c:v>
                </c:pt>
                <c:pt idx="200">
                  <c:v>55.4924</c:v>
                </c:pt>
                <c:pt idx="201">
                  <c:v>55.2532</c:v>
                </c:pt>
                <c:pt idx="202">
                  <c:v>55.0573</c:v>
                </c:pt>
                <c:pt idx="203">
                  <c:v>54.8825</c:v>
                </c:pt>
                <c:pt idx="204">
                  <c:v>54.7453</c:v>
                </c:pt>
                <c:pt idx="205">
                  <c:v>54.6098</c:v>
                </c:pt>
                <c:pt idx="206">
                  <c:v>54.5266</c:v>
                </c:pt>
                <c:pt idx="207">
                  <c:v>54.4802</c:v>
                </c:pt>
                <c:pt idx="208">
                  <c:v>54.4144</c:v>
                </c:pt>
                <c:pt idx="209">
                  <c:v>54.3684</c:v>
                </c:pt>
                <c:pt idx="210">
                  <c:v>54.3341</c:v>
                </c:pt>
                <c:pt idx="211">
                  <c:v>54.4259</c:v>
                </c:pt>
                <c:pt idx="212">
                  <c:v>54.5288</c:v>
                </c:pt>
                <c:pt idx="213">
                  <c:v>54.6237</c:v>
                </c:pt>
                <c:pt idx="214">
                  <c:v>54.7386</c:v>
                </c:pt>
                <c:pt idx="215">
                  <c:v>54.8501</c:v>
                </c:pt>
                <c:pt idx="216">
                  <c:v>55.0433</c:v>
                </c:pt>
                <c:pt idx="217">
                  <c:v>55.233</c:v>
                </c:pt>
                <c:pt idx="218">
                  <c:v>55.4788</c:v>
                </c:pt>
                <c:pt idx="219">
                  <c:v>55.7382</c:v>
                </c:pt>
                <c:pt idx="220">
                  <c:v>56.0393</c:v>
                </c:pt>
                <c:pt idx="221">
                  <c:v>56.3642</c:v>
                </c:pt>
                <c:pt idx="222">
                  <c:v>56.6811</c:v>
                </c:pt>
                <c:pt idx="223">
                  <c:v>57.0329</c:v>
                </c:pt>
                <c:pt idx="224">
                  <c:v>57.3888</c:v>
                </c:pt>
                <c:pt idx="225">
                  <c:v>57.7443</c:v>
                </c:pt>
                <c:pt idx="226">
                  <c:v>58.1397</c:v>
                </c:pt>
                <c:pt idx="227">
                  <c:v>58.5733</c:v>
                </c:pt>
                <c:pt idx="228">
                  <c:v>59.0102</c:v>
                </c:pt>
                <c:pt idx="229">
                  <c:v>59.4843</c:v>
                </c:pt>
                <c:pt idx="230">
                  <c:v>59.9954</c:v>
                </c:pt>
                <c:pt idx="231">
                  <c:v>60.5013</c:v>
                </c:pt>
                <c:pt idx="232">
                  <c:v>61.0471</c:v>
                </c:pt>
                <c:pt idx="233">
                  <c:v>61.5908</c:v>
                </c:pt>
                <c:pt idx="234">
                  <c:v>62.1326</c:v>
                </c:pt>
                <c:pt idx="235">
                  <c:v>62.6821</c:v>
                </c:pt>
                <c:pt idx="236">
                  <c:v>63.2554</c:v>
                </c:pt>
                <c:pt idx="237">
                  <c:v>63.8321</c:v>
                </c:pt>
                <c:pt idx="238">
                  <c:v>64.4314</c:v>
                </c:pt>
                <c:pt idx="239">
                  <c:v>65.0413</c:v>
                </c:pt>
                <c:pt idx="240">
                  <c:v>65.6669</c:v>
                </c:pt>
                <c:pt idx="241">
                  <c:v>66.2714</c:v>
                </c:pt>
                <c:pt idx="242">
                  <c:v>66.8885</c:v>
                </c:pt>
                <c:pt idx="243">
                  <c:v>67.4967</c:v>
                </c:pt>
                <c:pt idx="244">
                  <c:v>68.0779</c:v>
                </c:pt>
                <c:pt idx="245">
                  <c:v>68.6343</c:v>
                </c:pt>
                <c:pt idx="246">
                  <c:v>69.2028</c:v>
                </c:pt>
                <c:pt idx="247">
                  <c:v>69.7581</c:v>
                </c:pt>
                <c:pt idx="248">
                  <c:v>70.2997</c:v>
                </c:pt>
                <c:pt idx="249">
                  <c:v>70.8186</c:v>
                </c:pt>
                <c:pt idx="250">
                  <c:v>71.3223</c:v>
                </c:pt>
                <c:pt idx="251">
                  <c:v>71.8168</c:v>
                </c:pt>
                <c:pt idx="252">
                  <c:v>72.288</c:v>
                </c:pt>
                <c:pt idx="253">
                  <c:v>72.7223</c:v>
                </c:pt>
                <c:pt idx="254">
                  <c:v>73.1146</c:v>
                </c:pt>
                <c:pt idx="255">
                  <c:v>73.4719</c:v>
                </c:pt>
                <c:pt idx="256">
                  <c:v>73.79</c:v>
                </c:pt>
                <c:pt idx="257">
                  <c:v>74.0478</c:v>
                </c:pt>
                <c:pt idx="258">
                  <c:v>74.2824</c:v>
                </c:pt>
                <c:pt idx="259">
                  <c:v>74.4877</c:v>
                </c:pt>
                <c:pt idx="260">
                  <c:v>74.6402</c:v>
                </c:pt>
                <c:pt idx="261">
                  <c:v>74.7486</c:v>
                </c:pt>
                <c:pt idx="262">
                  <c:v>74.8285</c:v>
                </c:pt>
                <c:pt idx="263">
                  <c:v>74.8615</c:v>
                </c:pt>
                <c:pt idx="264">
                  <c:v>74.8522</c:v>
                </c:pt>
                <c:pt idx="265">
                  <c:v>74.7924</c:v>
                </c:pt>
                <c:pt idx="266">
                  <c:v>74.6885</c:v>
                </c:pt>
                <c:pt idx="267">
                  <c:v>74.5216</c:v>
                </c:pt>
                <c:pt idx="268">
                  <c:v>74.3199</c:v>
                </c:pt>
                <c:pt idx="269">
                  <c:v>74.0615</c:v>
                </c:pt>
                <c:pt idx="270">
                  <c:v>73.7574</c:v>
                </c:pt>
                <c:pt idx="271">
                  <c:v>73.4127</c:v>
                </c:pt>
                <c:pt idx="272">
                  <c:v>73.0254</c:v>
                </c:pt>
                <c:pt idx="273">
                  <c:v>72.6155</c:v>
                </c:pt>
                <c:pt idx="274">
                  <c:v>72.1783</c:v>
                </c:pt>
                <c:pt idx="275">
                  <c:v>71.6953</c:v>
                </c:pt>
                <c:pt idx="276">
                  <c:v>71.183</c:v>
                </c:pt>
                <c:pt idx="277">
                  <c:v>70.6528</c:v>
                </c:pt>
                <c:pt idx="278">
                  <c:v>70.0924</c:v>
                </c:pt>
                <c:pt idx="279">
                  <c:v>69.4951</c:v>
                </c:pt>
                <c:pt idx="280">
                  <c:v>68.8783</c:v>
                </c:pt>
                <c:pt idx="281">
                  <c:v>68.2273</c:v>
                </c:pt>
                <c:pt idx="282">
                  <c:v>67.5502</c:v>
                </c:pt>
                <c:pt idx="283">
                  <c:v>66.8518</c:v>
                </c:pt>
                <c:pt idx="284">
                  <c:v>66.1433</c:v>
                </c:pt>
                <c:pt idx="285">
                  <c:v>65.422</c:v>
                </c:pt>
                <c:pt idx="286">
                  <c:v>64.6984</c:v>
                </c:pt>
                <c:pt idx="287">
                  <c:v>63.9709</c:v>
                </c:pt>
                <c:pt idx="288">
                  <c:v>63.2417</c:v>
                </c:pt>
                <c:pt idx="289">
                  <c:v>62.513</c:v>
                </c:pt>
                <c:pt idx="290">
                  <c:v>61.7828</c:v>
                </c:pt>
                <c:pt idx="291">
                  <c:v>61.0497</c:v>
                </c:pt>
                <c:pt idx="292">
                  <c:v>60.3196</c:v>
                </c:pt>
                <c:pt idx="293">
                  <c:v>59.5788</c:v>
                </c:pt>
                <c:pt idx="294">
                  <c:v>58.8476</c:v>
                </c:pt>
                <c:pt idx="295">
                  <c:v>58.1188</c:v>
                </c:pt>
                <c:pt idx="296">
                  <c:v>57.3823</c:v>
                </c:pt>
                <c:pt idx="297">
                  <c:v>56.6501</c:v>
                </c:pt>
                <c:pt idx="298">
                  <c:v>55.9243</c:v>
                </c:pt>
                <c:pt idx="299">
                  <c:v>55.2012</c:v>
                </c:pt>
                <c:pt idx="300">
                  <c:v>54.4937</c:v>
                </c:pt>
                <c:pt idx="301">
                  <c:v>53.7973</c:v>
                </c:pt>
                <c:pt idx="302">
                  <c:v>53.1191</c:v>
                </c:pt>
                <c:pt idx="303">
                  <c:v>52.4632</c:v>
                </c:pt>
                <c:pt idx="304">
                  <c:v>51.8144</c:v>
                </c:pt>
                <c:pt idx="305">
                  <c:v>51.1807</c:v>
                </c:pt>
                <c:pt idx="306">
                  <c:v>50.5603</c:v>
                </c:pt>
                <c:pt idx="307">
                  <c:v>49.9555</c:v>
                </c:pt>
                <c:pt idx="308">
                  <c:v>49.3608</c:v>
                </c:pt>
                <c:pt idx="309">
                  <c:v>48.7656</c:v>
                </c:pt>
                <c:pt idx="310">
                  <c:v>48.1897</c:v>
                </c:pt>
                <c:pt idx="311">
                  <c:v>47.6236</c:v>
                </c:pt>
                <c:pt idx="312">
                  <c:v>47.0739</c:v>
                </c:pt>
                <c:pt idx="313">
                  <c:v>46.5375</c:v>
                </c:pt>
                <c:pt idx="314">
                  <c:v>46.0555</c:v>
                </c:pt>
                <c:pt idx="315">
                  <c:v>45.6202</c:v>
                </c:pt>
                <c:pt idx="316">
                  <c:v>45.1917</c:v>
                </c:pt>
                <c:pt idx="317">
                  <c:v>44.7708</c:v>
                </c:pt>
                <c:pt idx="318">
                  <c:v>44.4007</c:v>
                </c:pt>
                <c:pt idx="319">
                  <c:v>43.9694</c:v>
                </c:pt>
                <c:pt idx="320">
                  <c:v>43.4127</c:v>
                </c:pt>
                <c:pt idx="321">
                  <c:v>42.7855</c:v>
                </c:pt>
                <c:pt idx="322">
                  <c:v>42.3937</c:v>
                </c:pt>
                <c:pt idx="323">
                  <c:v>42.1263</c:v>
                </c:pt>
                <c:pt idx="324">
                  <c:v>41.6726</c:v>
                </c:pt>
                <c:pt idx="325">
                  <c:v>41.2918</c:v>
                </c:pt>
                <c:pt idx="326">
                  <c:v>40.9222</c:v>
                </c:pt>
                <c:pt idx="327">
                  <c:v>40.5009</c:v>
                </c:pt>
                <c:pt idx="328">
                  <c:v>40.1064</c:v>
                </c:pt>
                <c:pt idx="329">
                  <c:v>39.7312</c:v>
                </c:pt>
                <c:pt idx="330">
                  <c:v>39.3845</c:v>
                </c:pt>
                <c:pt idx="331">
                  <c:v>39.0353</c:v>
                </c:pt>
                <c:pt idx="332">
                  <c:v>38.7073</c:v>
                </c:pt>
                <c:pt idx="333">
                  <c:v>38.4015</c:v>
                </c:pt>
                <c:pt idx="334">
                  <c:v>38.1062</c:v>
                </c:pt>
                <c:pt idx="335">
                  <c:v>37.8236</c:v>
                </c:pt>
                <c:pt idx="336">
                  <c:v>37.5601</c:v>
                </c:pt>
                <c:pt idx="337">
                  <c:v>37.3117</c:v>
                </c:pt>
                <c:pt idx="338">
                  <c:v>37.0786</c:v>
                </c:pt>
                <c:pt idx="339">
                  <c:v>36.8488</c:v>
                </c:pt>
                <c:pt idx="340">
                  <c:v>36.6265</c:v>
                </c:pt>
                <c:pt idx="341">
                  <c:v>36.4173</c:v>
                </c:pt>
                <c:pt idx="342">
                  <c:v>36.2093</c:v>
                </c:pt>
                <c:pt idx="343">
                  <c:v>36.0082</c:v>
                </c:pt>
                <c:pt idx="344">
                  <c:v>35.8153</c:v>
                </c:pt>
                <c:pt idx="345">
                  <c:v>35.625</c:v>
                </c:pt>
                <c:pt idx="346">
                  <c:v>35.4445</c:v>
                </c:pt>
                <c:pt idx="347">
                  <c:v>35.2674</c:v>
                </c:pt>
                <c:pt idx="348">
                  <c:v>35.0925</c:v>
                </c:pt>
                <c:pt idx="349">
                  <c:v>34.9322</c:v>
                </c:pt>
                <c:pt idx="350">
                  <c:v>34.7817</c:v>
                </c:pt>
                <c:pt idx="351">
                  <c:v>34.6347</c:v>
                </c:pt>
                <c:pt idx="352">
                  <c:v>34.4948</c:v>
                </c:pt>
                <c:pt idx="353">
                  <c:v>34.365</c:v>
                </c:pt>
                <c:pt idx="354">
                  <c:v>34.2418</c:v>
                </c:pt>
                <c:pt idx="355">
                  <c:v>34.1305</c:v>
                </c:pt>
                <c:pt idx="356">
                  <c:v>34.0305</c:v>
                </c:pt>
                <c:pt idx="357">
                  <c:v>33.9372</c:v>
                </c:pt>
                <c:pt idx="358">
                  <c:v>33.8528</c:v>
                </c:pt>
                <c:pt idx="359">
                  <c:v>33.7741</c:v>
                </c:pt>
                <c:pt idx="360">
                  <c:v>33.6957</c:v>
                </c:pt>
                <c:pt idx="361">
                  <c:v>33.6218</c:v>
                </c:pt>
                <c:pt idx="362">
                  <c:v>33.5593</c:v>
                </c:pt>
                <c:pt idx="363">
                  <c:v>33.4948</c:v>
                </c:pt>
                <c:pt idx="364">
                  <c:v>33.4359</c:v>
                </c:pt>
                <c:pt idx="365">
                  <c:v>33.3806</c:v>
                </c:pt>
                <c:pt idx="366">
                  <c:v>33.3313</c:v>
                </c:pt>
                <c:pt idx="367">
                  <c:v>33.2859</c:v>
                </c:pt>
                <c:pt idx="368">
                  <c:v>33.2462</c:v>
                </c:pt>
                <c:pt idx="369">
                  <c:v>33.2104</c:v>
                </c:pt>
                <c:pt idx="370">
                  <c:v>33.1771</c:v>
                </c:pt>
                <c:pt idx="371">
                  <c:v>33.1492</c:v>
                </c:pt>
                <c:pt idx="372">
                  <c:v>33.1311</c:v>
                </c:pt>
                <c:pt idx="373">
                  <c:v>33.1196</c:v>
                </c:pt>
                <c:pt idx="374">
                  <c:v>33.1173</c:v>
                </c:pt>
                <c:pt idx="375">
                  <c:v>33.1197</c:v>
                </c:pt>
                <c:pt idx="376">
                  <c:v>33.1273</c:v>
                </c:pt>
                <c:pt idx="377">
                  <c:v>33.1411</c:v>
                </c:pt>
                <c:pt idx="378">
                  <c:v>33.1596</c:v>
                </c:pt>
                <c:pt idx="379">
                  <c:v>33.1849</c:v>
                </c:pt>
                <c:pt idx="380">
                  <c:v>33.2176</c:v>
                </c:pt>
                <c:pt idx="381">
                  <c:v>33.2507</c:v>
                </c:pt>
                <c:pt idx="382">
                  <c:v>33.2844</c:v>
                </c:pt>
                <c:pt idx="383">
                  <c:v>33.3263</c:v>
                </c:pt>
                <c:pt idx="384">
                  <c:v>33.3708</c:v>
                </c:pt>
                <c:pt idx="385">
                  <c:v>33.4151</c:v>
                </c:pt>
                <c:pt idx="386">
                  <c:v>33.4636</c:v>
                </c:pt>
                <c:pt idx="387">
                  <c:v>33.5156</c:v>
                </c:pt>
                <c:pt idx="388">
                  <c:v>33.5709</c:v>
                </c:pt>
                <c:pt idx="389">
                  <c:v>33.6303</c:v>
                </c:pt>
                <c:pt idx="390">
                  <c:v>33.6929</c:v>
                </c:pt>
                <c:pt idx="391">
                  <c:v>33.7604</c:v>
                </c:pt>
                <c:pt idx="392">
                  <c:v>33.8349</c:v>
                </c:pt>
                <c:pt idx="393">
                  <c:v>33.9124</c:v>
                </c:pt>
                <c:pt idx="394">
                  <c:v>33.9938</c:v>
                </c:pt>
                <c:pt idx="395">
                  <c:v>34.0779</c:v>
                </c:pt>
                <c:pt idx="396">
                  <c:v>34.1712</c:v>
                </c:pt>
                <c:pt idx="397">
                  <c:v>34.2694</c:v>
                </c:pt>
                <c:pt idx="398">
                  <c:v>34.3735</c:v>
                </c:pt>
                <c:pt idx="399">
                  <c:v>34.4865</c:v>
                </c:pt>
                <c:pt idx="400">
                  <c:v>34.6009</c:v>
                </c:pt>
                <c:pt idx="401">
                  <c:v>34.7172</c:v>
                </c:pt>
                <c:pt idx="402">
                  <c:v>34.835</c:v>
                </c:pt>
                <c:pt idx="403">
                  <c:v>34.9608</c:v>
                </c:pt>
                <c:pt idx="404">
                  <c:v>35.0864</c:v>
                </c:pt>
                <c:pt idx="405">
                  <c:v>35.2107</c:v>
                </c:pt>
                <c:pt idx="406">
                  <c:v>35.3451</c:v>
                </c:pt>
                <c:pt idx="407">
                  <c:v>35.4899</c:v>
                </c:pt>
                <c:pt idx="408">
                  <c:v>35.6321</c:v>
                </c:pt>
                <c:pt idx="409">
                  <c:v>35.7673</c:v>
                </c:pt>
                <c:pt idx="410">
                  <c:v>35.9055</c:v>
                </c:pt>
                <c:pt idx="411">
                  <c:v>36.0574</c:v>
                </c:pt>
                <c:pt idx="412">
                  <c:v>36.208</c:v>
                </c:pt>
                <c:pt idx="413">
                  <c:v>36.3572</c:v>
                </c:pt>
                <c:pt idx="414">
                  <c:v>36.5156</c:v>
                </c:pt>
                <c:pt idx="415">
                  <c:v>36.6765</c:v>
                </c:pt>
                <c:pt idx="416">
                  <c:v>36.8436</c:v>
                </c:pt>
                <c:pt idx="417">
                  <c:v>37.0053</c:v>
                </c:pt>
                <c:pt idx="418">
                  <c:v>37.1698</c:v>
                </c:pt>
                <c:pt idx="419">
                  <c:v>37.3506</c:v>
                </c:pt>
                <c:pt idx="420">
                  <c:v>37.5363</c:v>
                </c:pt>
                <c:pt idx="421">
                  <c:v>37.7244</c:v>
                </c:pt>
                <c:pt idx="422">
                  <c:v>37.9186</c:v>
                </c:pt>
                <c:pt idx="423">
                  <c:v>38.1209</c:v>
                </c:pt>
                <c:pt idx="424">
                  <c:v>38.3274</c:v>
                </c:pt>
                <c:pt idx="425">
                  <c:v>38.522</c:v>
                </c:pt>
                <c:pt idx="426">
                  <c:v>38.7281</c:v>
                </c:pt>
                <c:pt idx="427">
                  <c:v>38.9477</c:v>
                </c:pt>
                <c:pt idx="428">
                  <c:v>39.1627</c:v>
                </c:pt>
                <c:pt idx="429">
                  <c:v>39.3816</c:v>
                </c:pt>
                <c:pt idx="430">
                  <c:v>39.6083</c:v>
                </c:pt>
                <c:pt idx="431">
                  <c:v>39.8386</c:v>
                </c:pt>
                <c:pt idx="432">
                  <c:v>40.0668</c:v>
                </c:pt>
                <c:pt idx="433">
                  <c:v>40.2824</c:v>
                </c:pt>
                <c:pt idx="434">
                  <c:v>40.5056</c:v>
                </c:pt>
                <c:pt idx="435">
                  <c:v>40.7493</c:v>
                </c:pt>
                <c:pt idx="436">
                  <c:v>40.9884</c:v>
                </c:pt>
                <c:pt idx="437">
                  <c:v>41.2255</c:v>
                </c:pt>
                <c:pt idx="438">
                  <c:v>41.4742</c:v>
                </c:pt>
                <c:pt idx="439">
                  <c:v>41.7272</c:v>
                </c:pt>
                <c:pt idx="440">
                  <c:v>41.9737</c:v>
                </c:pt>
                <c:pt idx="441">
                  <c:v>42.2226</c:v>
                </c:pt>
                <c:pt idx="442">
                  <c:v>42.4757</c:v>
                </c:pt>
                <c:pt idx="443">
                  <c:v>42.7462</c:v>
                </c:pt>
                <c:pt idx="444">
                  <c:v>43.0098</c:v>
                </c:pt>
                <c:pt idx="445">
                  <c:v>43.2743</c:v>
                </c:pt>
                <c:pt idx="446">
                  <c:v>43.5562</c:v>
                </c:pt>
                <c:pt idx="447">
                  <c:v>43.841</c:v>
                </c:pt>
                <c:pt idx="448">
                  <c:v>44.1305</c:v>
                </c:pt>
                <c:pt idx="449">
                  <c:v>44.4197</c:v>
                </c:pt>
                <c:pt idx="450">
                  <c:v>44.711</c:v>
                </c:pt>
                <c:pt idx="451">
                  <c:v>45.003</c:v>
                </c:pt>
                <c:pt idx="452">
                  <c:v>45.2993</c:v>
                </c:pt>
                <c:pt idx="453">
                  <c:v>45.6008</c:v>
                </c:pt>
                <c:pt idx="454">
                  <c:v>45.9041</c:v>
                </c:pt>
                <c:pt idx="455">
                  <c:v>46.2112</c:v>
                </c:pt>
                <c:pt idx="456">
                  <c:v>46.5243</c:v>
                </c:pt>
                <c:pt idx="457">
                  <c:v>46.8506</c:v>
                </c:pt>
                <c:pt idx="458">
                  <c:v>47.1613</c:v>
                </c:pt>
                <c:pt idx="459">
                  <c:v>47.4462</c:v>
                </c:pt>
                <c:pt idx="460">
                  <c:v>47.759</c:v>
                </c:pt>
                <c:pt idx="461">
                  <c:v>48.0847</c:v>
                </c:pt>
                <c:pt idx="462">
                  <c:v>48.4055</c:v>
                </c:pt>
                <c:pt idx="463">
                  <c:v>48.7289</c:v>
                </c:pt>
                <c:pt idx="464">
                  <c:v>49.0547</c:v>
                </c:pt>
                <c:pt idx="465">
                  <c:v>49.3903</c:v>
                </c:pt>
                <c:pt idx="466">
                  <c:v>49.7307</c:v>
                </c:pt>
                <c:pt idx="467">
                  <c:v>50.0491</c:v>
                </c:pt>
                <c:pt idx="468">
                  <c:v>50.3616</c:v>
                </c:pt>
                <c:pt idx="469">
                  <c:v>50.7049</c:v>
                </c:pt>
                <c:pt idx="470">
                  <c:v>51.0551</c:v>
                </c:pt>
                <c:pt idx="471">
                  <c:v>51.4095</c:v>
                </c:pt>
                <c:pt idx="472">
                  <c:v>51.7676</c:v>
                </c:pt>
                <c:pt idx="473">
                  <c:v>52.107</c:v>
                </c:pt>
                <c:pt idx="474">
                  <c:v>52.4522</c:v>
                </c:pt>
                <c:pt idx="475">
                  <c:v>52.8073</c:v>
                </c:pt>
                <c:pt idx="476">
                  <c:v>53.1762</c:v>
                </c:pt>
                <c:pt idx="477">
                  <c:v>53.5476</c:v>
                </c:pt>
                <c:pt idx="478">
                  <c:v>53.9161</c:v>
                </c:pt>
                <c:pt idx="479">
                  <c:v>54.2865</c:v>
                </c:pt>
                <c:pt idx="480">
                  <c:v>54.6457</c:v>
                </c:pt>
                <c:pt idx="481">
                  <c:v>55.0145</c:v>
                </c:pt>
                <c:pt idx="482">
                  <c:v>55.4041</c:v>
                </c:pt>
                <c:pt idx="483">
                  <c:v>55.7901</c:v>
                </c:pt>
                <c:pt idx="484">
                  <c:v>56.1571</c:v>
                </c:pt>
                <c:pt idx="485">
                  <c:v>56.5302</c:v>
                </c:pt>
                <c:pt idx="486">
                  <c:v>56.9143</c:v>
                </c:pt>
                <c:pt idx="487">
                  <c:v>57.2756</c:v>
                </c:pt>
                <c:pt idx="488">
                  <c:v>57.6413</c:v>
                </c:pt>
                <c:pt idx="489">
                  <c:v>58.0322</c:v>
                </c:pt>
                <c:pt idx="490">
                  <c:v>58.4169</c:v>
                </c:pt>
                <c:pt idx="491">
                  <c:v>58.7931</c:v>
                </c:pt>
                <c:pt idx="492">
                  <c:v>59.169</c:v>
                </c:pt>
                <c:pt idx="493">
                  <c:v>59.5644</c:v>
                </c:pt>
                <c:pt idx="494">
                  <c:v>59.9686</c:v>
                </c:pt>
                <c:pt idx="495">
                  <c:v>60.3236</c:v>
                </c:pt>
                <c:pt idx="496">
                  <c:v>60.6756</c:v>
                </c:pt>
                <c:pt idx="497">
                  <c:v>61.0523</c:v>
                </c:pt>
                <c:pt idx="498">
                  <c:v>61.4458</c:v>
                </c:pt>
                <c:pt idx="499">
                  <c:v>61.8245</c:v>
                </c:pt>
                <c:pt idx="500">
                  <c:v>62.1967</c:v>
                </c:pt>
                <c:pt idx="501">
                  <c:v>62.5818</c:v>
                </c:pt>
                <c:pt idx="502">
                  <c:v>62.9882</c:v>
                </c:pt>
                <c:pt idx="503">
                  <c:v>63.3966</c:v>
                </c:pt>
                <c:pt idx="504">
                  <c:v>63.7587</c:v>
                </c:pt>
                <c:pt idx="505">
                  <c:v>64.1158</c:v>
                </c:pt>
                <c:pt idx="506">
                  <c:v>64.4935</c:v>
                </c:pt>
                <c:pt idx="507">
                  <c:v>64.8745</c:v>
                </c:pt>
                <c:pt idx="508">
                  <c:v>65.2534</c:v>
                </c:pt>
                <c:pt idx="509">
                  <c:v>65.654</c:v>
                </c:pt>
                <c:pt idx="510">
                  <c:v>66.0264</c:v>
                </c:pt>
                <c:pt idx="511">
                  <c:v>66.3465</c:v>
                </c:pt>
                <c:pt idx="512">
                  <c:v>66.6888</c:v>
                </c:pt>
                <c:pt idx="513">
                  <c:v>67.0549</c:v>
                </c:pt>
                <c:pt idx="514">
                  <c:v>67.4212</c:v>
                </c:pt>
                <c:pt idx="515">
                  <c:v>67.7953</c:v>
                </c:pt>
                <c:pt idx="516">
                  <c:v>68.1949</c:v>
                </c:pt>
                <c:pt idx="517">
                  <c:v>68.5055</c:v>
                </c:pt>
                <c:pt idx="518">
                  <c:v>68.7412</c:v>
                </c:pt>
                <c:pt idx="519">
                  <c:v>69.0265</c:v>
                </c:pt>
                <c:pt idx="520">
                  <c:v>69.3501</c:v>
                </c:pt>
                <c:pt idx="521">
                  <c:v>69.6641</c:v>
                </c:pt>
                <c:pt idx="522">
                  <c:v>69.9455</c:v>
                </c:pt>
                <c:pt idx="523">
                  <c:v>70.238</c:v>
                </c:pt>
                <c:pt idx="524">
                  <c:v>70.5383</c:v>
                </c:pt>
                <c:pt idx="525">
                  <c:v>70.7706</c:v>
                </c:pt>
                <c:pt idx="526">
                  <c:v>70.9695</c:v>
                </c:pt>
                <c:pt idx="527">
                  <c:v>71.219</c:v>
                </c:pt>
                <c:pt idx="528">
                  <c:v>71.5147</c:v>
                </c:pt>
                <c:pt idx="529">
                  <c:v>71.8234</c:v>
                </c:pt>
                <c:pt idx="530">
                  <c:v>72.1145</c:v>
                </c:pt>
                <c:pt idx="531">
                  <c:v>72.2773</c:v>
                </c:pt>
                <c:pt idx="532">
                  <c:v>72.3702</c:v>
                </c:pt>
                <c:pt idx="533">
                  <c:v>72.5416</c:v>
                </c:pt>
                <c:pt idx="534">
                  <c:v>72.738</c:v>
                </c:pt>
                <c:pt idx="535">
                  <c:v>72.8966</c:v>
                </c:pt>
                <c:pt idx="536">
                  <c:v>73.0313</c:v>
                </c:pt>
                <c:pt idx="537">
                  <c:v>73.1129</c:v>
                </c:pt>
                <c:pt idx="538">
                  <c:v>73.1443</c:v>
                </c:pt>
                <c:pt idx="539">
                  <c:v>73.2267</c:v>
                </c:pt>
                <c:pt idx="540">
                  <c:v>73.3178</c:v>
                </c:pt>
                <c:pt idx="541">
                  <c:v>73.369</c:v>
                </c:pt>
                <c:pt idx="542">
                  <c:v>73.4627</c:v>
                </c:pt>
                <c:pt idx="543">
                  <c:v>73.6443</c:v>
                </c:pt>
                <c:pt idx="544">
                  <c:v>73.8114</c:v>
                </c:pt>
                <c:pt idx="545">
                  <c:v>73.8613</c:v>
                </c:pt>
                <c:pt idx="546">
                  <c:v>73.962</c:v>
                </c:pt>
                <c:pt idx="547">
                  <c:v>74.1501</c:v>
                </c:pt>
                <c:pt idx="548">
                  <c:v>74.3087</c:v>
                </c:pt>
                <c:pt idx="549">
                  <c:v>74.4886</c:v>
                </c:pt>
                <c:pt idx="550">
                  <c:v>74.7466</c:v>
                </c:pt>
                <c:pt idx="551">
                  <c:v>75.0665</c:v>
                </c:pt>
                <c:pt idx="552">
                  <c:v>75.4237</c:v>
                </c:pt>
                <c:pt idx="553">
                  <c:v>75.7738</c:v>
                </c:pt>
                <c:pt idx="554">
                  <c:v>76.1144</c:v>
                </c:pt>
                <c:pt idx="555">
                  <c:v>76.505</c:v>
                </c:pt>
                <c:pt idx="556">
                  <c:v>76.9567</c:v>
                </c:pt>
                <c:pt idx="557">
                  <c:v>77.4398</c:v>
                </c:pt>
                <c:pt idx="558">
                  <c:v>77.9475</c:v>
                </c:pt>
                <c:pt idx="559">
                  <c:v>78.4581</c:v>
                </c:pt>
                <c:pt idx="560">
                  <c:v>78.9463</c:v>
                </c:pt>
                <c:pt idx="561">
                  <c:v>79.4816</c:v>
                </c:pt>
                <c:pt idx="562">
                  <c:v>80.0389</c:v>
                </c:pt>
                <c:pt idx="563">
                  <c:v>80.5258</c:v>
                </c:pt>
                <c:pt idx="564">
                  <c:v>80.9898</c:v>
                </c:pt>
                <c:pt idx="565">
                  <c:v>81.471</c:v>
                </c:pt>
                <c:pt idx="566">
                  <c:v>81.9384</c:v>
                </c:pt>
                <c:pt idx="567">
                  <c:v>82.3768</c:v>
                </c:pt>
                <c:pt idx="568">
                  <c:v>82.7978</c:v>
                </c:pt>
                <c:pt idx="569">
                  <c:v>83.2013</c:v>
                </c:pt>
                <c:pt idx="570">
                  <c:v>83.5852</c:v>
                </c:pt>
                <c:pt idx="571">
                  <c:v>83.9578</c:v>
                </c:pt>
                <c:pt idx="572">
                  <c:v>84.3152</c:v>
                </c:pt>
                <c:pt idx="573">
                  <c:v>84.6494</c:v>
                </c:pt>
                <c:pt idx="574">
                  <c:v>84.9654</c:v>
                </c:pt>
                <c:pt idx="575">
                  <c:v>85.2684</c:v>
                </c:pt>
                <c:pt idx="576">
                  <c:v>85.5583</c:v>
                </c:pt>
                <c:pt idx="577">
                  <c:v>85.8371</c:v>
                </c:pt>
                <c:pt idx="578">
                  <c:v>86.1118</c:v>
                </c:pt>
                <c:pt idx="579">
                  <c:v>86.3953</c:v>
                </c:pt>
                <c:pt idx="580">
                  <c:v>86.6906</c:v>
                </c:pt>
                <c:pt idx="581">
                  <c:v>86.9614</c:v>
                </c:pt>
                <c:pt idx="582">
                  <c:v>87.1836</c:v>
                </c:pt>
                <c:pt idx="583">
                  <c:v>87.4083</c:v>
                </c:pt>
                <c:pt idx="584">
                  <c:v>87.658</c:v>
                </c:pt>
                <c:pt idx="585">
                  <c:v>87.8903</c:v>
                </c:pt>
                <c:pt idx="586">
                  <c:v>88.103</c:v>
                </c:pt>
                <c:pt idx="587">
                  <c:v>88.3352</c:v>
                </c:pt>
                <c:pt idx="588">
                  <c:v>88.6044</c:v>
                </c:pt>
                <c:pt idx="589">
                  <c:v>88.9045</c:v>
                </c:pt>
                <c:pt idx="590">
                  <c:v>89.1438</c:v>
                </c:pt>
                <c:pt idx="591">
                  <c:v>89.2626</c:v>
                </c:pt>
                <c:pt idx="592">
                  <c:v>89.3975</c:v>
                </c:pt>
                <c:pt idx="593">
                  <c:v>89.5808</c:v>
                </c:pt>
                <c:pt idx="594">
                  <c:v>89.776</c:v>
                </c:pt>
                <c:pt idx="595">
                  <c:v>89.9781</c:v>
                </c:pt>
                <c:pt idx="596">
                  <c:v>90.2039</c:v>
                </c:pt>
                <c:pt idx="597">
                  <c:v>90.4656</c:v>
                </c:pt>
                <c:pt idx="598">
                  <c:v>90.7457</c:v>
                </c:pt>
                <c:pt idx="599">
                  <c:v>90.9298</c:v>
                </c:pt>
                <c:pt idx="600">
                  <c:v>90.9666</c:v>
                </c:pt>
                <c:pt idx="601">
                  <c:v>91.0496</c:v>
                </c:pt>
                <c:pt idx="602">
                  <c:v>91.2213</c:v>
                </c:pt>
                <c:pt idx="603">
                  <c:v>91.3966</c:v>
                </c:pt>
                <c:pt idx="604">
                  <c:v>91.542</c:v>
                </c:pt>
                <c:pt idx="605">
                  <c:v>91.7033</c:v>
                </c:pt>
                <c:pt idx="606">
                  <c:v>91.8952</c:v>
                </c:pt>
                <c:pt idx="607">
                  <c:v>92.0876</c:v>
                </c:pt>
                <c:pt idx="608">
                  <c:v>92.2621</c:v>
                </c:pt>
                <c:pt idx="609">
                  <c:v>92.4081</c:v>
                </c:pt>
                <c:pt idx="610">
                  <c:v>92.5138</c:v>
                </c:pt>
                <c:pt idx="611">
                  <c:v>92.594</c:v>
                </c:pt>
                <c:pt idx="612">
                  <c:v>92.6698</c:v>
                </c:pt>
                <c:pt idx="613">
                  <c:v>92.7579</c:v>
                </c:pt>
                <c:pt idx="614">
                  <c:v>92.8859</c:v>
                </c:pt>
                <c:pt idx="615">
                  <c:v>93.0681</c:v>
                </c:pt>
                <c:pt idx="616">
                  <c:v>93.2701</c:v>
                </c:pt>
                <c:pt idx="617">
                  <c:v>93.39</c:v>
                </c:pt>
                <c:pt idx="618">
                  <c:v>93.356</c:v>
                </c:pt>
                <c:pt idx="619">
                  <c:v>93.366</c:v>
                </c:pt>
                <c:pt idx="620">
                  <c:v>93.4974</c:v>
                </c:pt>
                <c:pt idx="621">
                  <c:v>93.6668</c:v>
                </c:pt>
                <c:pt idx="622">
                  <c:v>93.7973</c:v>
                </c:pt>
                <c:pt idx="623">
                  <c:v>93.8499</c:v>
                </c:pt>
                <c:pt idx="624">
                  <c:v>93.9048</c:v>
                </c:pt>
                <c:pt idx="625">
                  <c:v>94.022</c:v>
                </c:pt>
                <c:pt idx="626">
                  <c:v>94.1621</c:v>
                </c:pt>
                <c:pt idx="627">
                  <c:v>94.2407</c:v>
                </c:pt>
                <c:pt idx="628">
                  <c:v>94.2572</c:v>
                </c:pt>
                <c:pt idx="629">
                  <c:v>94.284</c:v>
                </c:pt>
                <c:pt idx="630">
                  <c:v>94.3588</c:v>
                </c:pt>
                <c:pt idx="631">
                  <c:v>94.4554</c:v>
                </c:pt>
                <c:pt idx="632">
                  <c:v>94.5499</c:v>
                </c:pt>
                <c:pt idx="633">
                  <c:v>94.6456</c:v>
                </c:pt>
                <c:pt idx="634">
                  <c:v>94.7539</c:v>
                </c:pt>
                <c:pt idx="635">
                  <c:v>94.852</c:v>
                </c:pt>
                <c:pt idx="636">
                  <c:v>94.853</c:v>
                </c:pt>
                <c:pt idx="637">
                  <c:v>94.7802</c:v>
                </c:pt>
                <c:pt idx="638">
                  <c:v>94.7673</c:v>
                </c:pt>
                <c:pt idx="639">
                  <c:v>94.8366</c:v>
                </c:pt>
                <c:pt idx="640">
                  <c:v>94.9288</c:v>
                </c:pt>
                <c:pt idx="641">
                  <c:v>94.9877</c:v>
                </c:pt>
                <c:pt idx="642">
                  <c:v>95.0221</c:v>
                </c:pt>
                <c:pt idx="643">
                  <c:v>95.099</c:v>
                </c:pt>
                <c:pt idx="644">
                  <c:v>95.2447</c:v>
                </c:pt>
                <c:pt idx="645">
                  <c:v>95.3358</c:v>
                </c:pt>
                <c:pt idx="646">
                  <c:v>95.2134</c:v>
                </c:pt>
                <c:pt idx="647">
                  <c:v>95.0963</c:v>
                </c:pt>
                <c:pt idx="648">
                  <c:v>95.0801</c:v>
                </c:pt>
                <c:pt idx="649">
                  <c:v>95.1306</c:v>
                </c:pt>
                <c:pt idx="650">
                  <c:v>95.1775</c:v>
                </c:pt>
                <c:pt idx="651">
                  <c:v>95.1795</c:v>
                </c:pt>
                <c:pt idx="652">
                  <c:v>95.1364</c:v>
                </c:pt>
                <c:pt idx="653">
                  <c:v>95.0942</c:v>
                </c:pt>
                <c:pt idx="654">
                  <c:v>95.0862</c:v>
                </c:pt>
                <c:pt idx="655">
                  <c:v>95.1101</c:v>
                </c:pt>
                <c:pt idx="656">
                  <c:v>95.1511</c:v>
                </c:pt>
                <c:pt idx="657">
                  <c:v>95.1688</c:v>
                </c:pt>
                <c:pt idx="658">
                  <c:v>95.1348</c:v>
                </c:pt>
                <c:pt idx="659">
                  <c:v>95.063</c:v>
                </c:pt>
                <c:pt idx="660">
                  <c:v>95.0238</c:v>
                </c:pt>
                <c:pt idx="661">
                  <c:v>95.0146</c:v>
                </c:pt>
                <c:pt idx="662">
                  <c:v>94.9936</c:v>
                </c:pt>
                <c:pt idx="663">
                  <c:v>94.9753</c:v>
                </c:pt>
                <c:pt idx="664">
                  <c:v>94.9701</c:v>
                </c:pt>
                <c:pt idx="665">
                  <c:v>94.9792</c:v>
                </c:pt>
                <c:pt idx="666">
                  <c:v>94.9976</c:v>
                </c:pt>
                <c:pt idx="667">
                  <c:v>95.029</c:v>
                </c:pt>
                <c:pt idx="668">
                  <c:v>95.0459</c:v>
                </c:pt>
                <c:pt idx="669">
                  <c:v>95.0273</c:v>
                </c:pt>
                <c:pt idx="670">
                  <c:v>95.008</c:v>
                </c:pt>
                <c:pt idx="671">
                  <c:v>95.0126</c:v>
                </c:pt>
                <c:pt idx="672">
                  <c:v>95.0458</c:v>
                </c:pt>
                <c:pt idx="673">
                  <c:v>95.0877</c:v>
                </c:pt>
                <c:pt idx="674">
                  <c:v>95.1333</c:v>
                </c:pt>
                <c:pt idx="675">
                  <c:v>95.1894</c:v>
                </c:pt>
                <c:pt idx="676">
                  <c:v>95.2491</c:v>
                </c:pt>
                <c:pt idx="677">
                  <c:v>95.3063</c:v>
                </c:pt>
                <c:pt idx="678">
                  <c:v>95.3597</c:v>
                </c:pt>
                <c:pt idx="679">
                  <c:v>95.4249</c:v>
                </c:pt>
                <c:pt idx="680">
                  <c:v>95.5026</c:v>
                </c:pt>
                <c:pt idx="681">
                  <c:v>95.5687</c:v>
                </c:pt>
                <c:pt idx="682">
                  <c:v>95.6098</c:v>
                </c:pt>
                <c:pt idx="683">
                  <c:v>95.6237</c:v>
                </c:pt>
                <c:pt idx="684">
                  <c:v>95.6214</c:v>
                </c:pt>
                <c:pt idx="685">
                  <c:v>95.6483</c:v>
                </c:pt>
                <c:pt idx="686">
                  <c:v>95.7076</c:v>
                </c:pt>
                <c:pt idx="687">
                  <c:v>95.7741</c:v>
                </c:pt>
                <c:pt idx="688">
                  <c:v>95.8252</c:v>
                </c:pt>
                <c:pt idx="689">
                  <c:v>95.8435</c:v>
                </c:pt>
                <c:pt idx="690">
                  <c:v>95.8462</c:v>
                </c:pt>
                <c:pt idx="691">
                  <c:v>95.8626</c:v>
                </c:pt>
                <c:pt idx="692">
                  <c:v>95.8839</c:v>
                </c:pt>
                <c:pt idx="693">
                  <c:v>95.9056</c:v>
                </c:pt>
                <c:pt idx="694">
                  <c:v>95.9256</c:v>
                </c:pt>
                <c:pt idx="695">
                  <c:v>95.9505</c:v>
                </c:pt>
                <c:pt idx="696">
                  <c:v>95.9629</c:v>
                </c:pt>
                <c:pt idx="697">
                  <c:v>95.9575</c:v>
                </c:pt>
                <c:pt idx="698">
                  <c:v>95.9419</c:v>
                </c:pt>
                <c:pt idx="699">
                  <c:v>95.9363</c:v>
                </c:pt>
                <c:pt idx="700">
                  <c:v>95.9566</c:v>
                </c:pt>
                <c:pt idx="701">
                  <c:v>95.9845</c:v>
                </c:pt>
                <c:pt idx="702">
                  <c:v>96.0169</c:v>
                </c:pt>
                <c:pt idx="703">
                  <c:v>96.049</c:v>
                </c:pt>
                <c:pt idx="704">
                  <c:v>96.0643</c:v>
                </c:pt>
                <c:pt idx="705">
                  <c:v>96.0433</c:v>
                </c:pt>
                <c:pt idx="706">
                  <c:v>96.0176</c:v>
                </c:pt>
                <c:pt idx="707">
                  <c:v>96.0026</c:v>
                </c:pt>
                <c:pt idx="708">
                  <c:v>96.0139</c:v>
                </c:pt>
                <c:pt idx="709">
                  <c:v>96.0355</c:v>
                </c:pt>
                <c:pt idx="710">
                  <c:v>96.0504</c:v>
                </c:pt>
                <c:pt idx="711">
                  <c:v>96.0597</c:v>
                </c:pt>
                <c:pt idx="712">
                  <c:v>96.0648</c:v>
                </c:pt>
                <c:pt idx="713">
                  <c:v>96.0675</c:v>
                </c:pt>
                <c:pt idx="714">
                  <c:v>96.0677</c:v>
                </c:pt>
                <c:pt idx="715">
                  <c:v>96.0698</c:v>
                </c:pt>
                <c:pt idx="716">
                  <c:v>96.0775</c:v>
                </c:pt>
                <c:pt idx="717">
                  <c:v>96.1023</c:v>
                </c:pt>
                <c:pt idx="718">
                  <c:v>96.1362</c:v>
                </c:pt>
                <c:pt idx="719">
                  <c:v>96.1634</c:v>
                </c:pt>
                <c:pt idx="720">
                  <c:v>96.1748</c:v>
                </c:pt>
                <c:pt idx="721">
                  <c:v>96.1539</c:v>
                </c:pt>
                <c:pt idx="722">
                  <c:v>96.1347</c:v>
                </c:pt>
                <c:pt idx="723">
                  <c:v>96.1285</c:v>
                </c:pt>
                <c:pt idx="724">
                  <c:v>96.1392</c:v>
                </c:pt>
                <c:pt idx="725">
                  <c:v>96.1619</c:v>
                </c:pt>
                <c:pt idx="726">
                  <c:v>96.1823</c:v>
                </c:pt>
                <c:pt idx="727">
                  <c:v>96.1992</c:v>
                </c:pt>
                <c:pt idx="728">
                  <c:v>96.2119</c:v>
                </c:pt>
                <c:pt idx="729">
                  <c:v>96.2223</c:v>
                </c:pt>
                <c:pt idx="730">
                  <c:v>96.2344</c:v>
                </c:pt>
                <c:pt idx="731">
                  <c:v>96.2481</c:v>
                </c:pt>
                <c:pt idx="732">
                  <c:v>96.2637</c:v>
                </c:pt>
                <c:pt idx="733">
                  <c:v>96.2755</c:v>
                </c:pt>
                <c:pt idx="734">
                  <c:v>96.2803</c:v>
                </c:pt>
                <c:pt idx="735">
                  <c:v>96.2785</c:v>
                </c:pt>
                <c:pt idx="736">
                  <c:v>96.2713</c:v>
                </c:pt>
                <c:pt idx="737">
                  <c:v>96.2674</c:v>
                </c:pt>
                <c:pt idx="738">
                  <c:v>96.2649</c:v>
                </c:pt>
                <c:pt idx="739">
                  <c:v>96.2634</c:v>
                </c:pt>
                <c:pt idx="740">
                  <c:v>96.2603</c:v>
                </c:pt>
                <c:pt idx="741">
                  <c:v>96.259</c:v>
                </c:pt>
                <c:pt idx="742">
                  <c:v>96.259</c:v>
                </c:pt>
                <c:pt idx="743">
                  <c:v>96.2605</c:v>
                </c:pt>
                <c:pt idx="744">
                  <c:v>96.2592</c:v>
                </c:pt>
                <c:pt idx="745">
                  <c:v>96.2562</c:v>
                </c:pt>
                <c:pt idx="746">
                  <c:v>96.2518</c:v>
                </c:pt>
                <c:pt idx="747">
                  <c:v>96.2469</c:v>
                </c:pt>
                <c:pt idx="748">
                  <c:v>96.2409</c:v>
                </c:pt>
                <c:pt idx="749">
                  <c:v>96.2336</c:v>
                </c:pt>
                <c:pt idx="750">
                  <c:v>96.2238</c:v>
                </c:pt>
                <c:pt idx="751">
                  <c:v>96.2128</c:v>
                </c:pt>
                <c:pt idx="752">
                  <c:v>96.2025</c:v>
                </c:pt>
                <c:pt idx="753">
                  <c:v>96.1937</c:v>
                </c:pt>
                <c:pt idx="754">
                  <c:v>96.1878</c:v>
                </c:pt>
                <c:pt idx="755">
                  <c:v>96.181</c:v>
                </c:pt>
                <c:pt idx="756">
                  <c:v>96.1729</c:v>
                </c:pt>
                <c:pt idx="757">
                  <c:v>96.1604</c:v>
                </c:pt>
                <c:pt idx="758">
                  <c:v>96.147</c:v>
                </c:pt>
                <c:pt idx="759">
                  <c:v>96.1336</c:v>
                </c:pt>
                <c:pt idx="760">
                  <c:v>96.1226</c:v>
                </c:pt>
                <c:pt idx="761">
                  <c:v>96.1127</c:v>
                </c:pt>
                <c:pt idx="762">
                  <c:v>96.1027</c:v>
                </c:pt>
                <c:pt idx="763">
                  <c:v>96.0916</c:v>
                </c:pt>
                <c:pt idx="764">
                  <c:v>96.0808</c:v>
                </c:pt>
                <c:pt idx="765">
                  <c:v>96.0722</c:v>
                </c:pt>
                <c:pt idx="766">
                  <c:v>96.0672</c:v>
                </c:pt>
                <c:pt idx="767">
                  <c:v>96.0669</c:v>
                </c:pt>
                <c:pt idx="768">
                  <c:v>96.0662</c:v>
                </c:pt>
                <c:pt idx="769">
                  <c:v>96.0647</c:v>
                </c:pt>
                <c:pt idx="770">
                  <c:v>96.0584</c:v>
                </c:pt>
                <c:pt idx="771">
                  <c:v>96.0523</c:v>
                </c:pt>
                <c:pt idx="772">
                  <c:v>96.0466</c:v>
                </c:pt>
                <c:pt idx="773">
                  <c:v>96.0481</c:v>
                </c:pt>
                <c:pt idx="774">
                  <c:v>96.0533</c:v>
                </c:pt>
                <c:pt idx="775">
                  <c:v>96.0622</c:v>
                </c:pt>
                <c:pt idx="776">
                  <c:v>96.0733</c:v>
                </c:pt>
                <c:pt idx="777">
                  <c:v>96.0821</c:v>
                </c:pt>
                <c:pt idx="778">
                  <c:v>96.0887</c:v>
                </c:pt>
                <c:pt idx="779">
                  <c:v>96.0897</c:v>
                </c:pt>
                <c:pt idx="780">
                  <c:v>96.0901</c:v>
                </c:pt>
                <c:pt idx="781">
                  <c:v>96.0899</c:v>
                </c:pt>
                <c:pt idx="782">
                  <c:v>96.0904</c:v>
                </c:pt>
                <c:pt idx="783">
                  <c:v>96.0904</c:v>
                </c:pt>
                <c:pt idx="784">
                  <c:v>96.0899</c:v>
                </c:pt>
                <c:pt idx="785">
                  <c:v>96.0866</c:v>
                </c:pt>
                <c:pt idx="786">
                  <c:v>96.0816</c:v>
                </c:pt>
                <c:pt idx="787">
                  <c:v>96.0745</c:v>
                </c:pt>
                <c:pt idx="788">
                  <c:v>96.0665</c:v>
                </c:pt>
                <c:pt idx="789">
                  <c:v>96.0594</c:v>
                </c:pt>
                <c:pt idx="790">
                  <c:v>96.0543</c:v>
                </c:pt>
                <c:pt idx="791">
                  <c:v>96.0521</c:v>
                </c:pt>
                <c:pt idx="792">
                  <c:v>96.0509</c:v>
                </c:pt>
                <c:pt idx="793">
                  <c:v>96.0507</c:v>
                </c:pt>
                <c:pt idx="794">
                  <c:v>96.05</c:v>
                </c:pt>
                <c:pt idx="795">
                  <c:v>96.0489</c:v>
                </c:pt>
                <c:pt idx="796">
                  <c:v>96.0462</c:v>
                </c:pt>
                <c:pt idx="797">
                  <c:v>96.0418</c:v>
                </c:pt>
                <c:pt idx="798">
                  <c:v>96.0362</c:v>
                </c:pt>
                <c:pt idx="799">
                  <c:v>96.0279</c:v>
                </c:pt>
                <c:pt idx="800">
                  <c:v>96.0185</c:v>
                </c:pt>
                <c:pt idx="801">
                  <c:v>96.0079</c:v>
                </c:pt>
                <c:pt idx="802">
                  <c:v>95.9955</c:v>
                </c:pt>
                <c:pt idx="803">
                  <c:v>95.9819</c:v>
                </c:pt>
                <c:pt idx="804">
                  <c:v>95.9663</c:v>
                </c:pt>
                <c:pt idx="805">
                  <c:v>95.9473</c:v>
                </c:pt>
                <c:pt idx="806">
                  <c:v>95.9265</c:v>
                </c:pt>
                <c:pt idx="807">
                  <c:v>95.9015</c:v>
                </c:pt>
                <c:pt idx="808">
                  <c:v>95.875</c:v>
                </c:pt>
                <c:pt idx="809">
                  <c:v>95.8472</c:v>
                </c:pt>
                <c:pt idx="810">
                  <c:v>95.8187</c:v>
                </c:pt>
                <c:pt idx="811">
                  <c:v>95.7903</c:v>
                </c:pt>
                <c:pt idx="812">
                  <c:v>95.7622</c:v>
                </c:pt>
                <c:pt idx="813">
                  <c:v>95.7355</c:v>
                </c:pt>
                <c:pt idx="814">
                  <c:v>95.7093</c:v>
                </c:pt>
                <c:pt idx="815">
                  <c:v>95.6839</c:v>
                </c:pt>
                <c:pt idx="816">
                  <c:v>95.6578</c:v>
                </c:pt>
                <c:pt idx="817">
                  <c:v>95.631</c:v>
                </c:pt>
                <c:pt idx="818">
                  <c:v>95.6042</c:v>
                </c:pt>
                <c:pt idx="819">
                  <c:v>95.5782</c:v>
                </c:pt>
                <c:pt idx="820">
                  <c:v>95.5546</c:v>
                </c:pt>
                <c:pt idx="821">
                  <c:v>95.5325</c:v>
                </c:pt>
                <c:pt idx="822">
                  <c:v>95.5115</c:v>
                </c:pt>
                <c:pt idx="823">
                  <c:v>95.4908</c:v>
                </c:pt>
                <c:pt idx="824">
                  <c:v>95.4706</c:v>
                </c:pt>
                <c:pt idx="825">
                  <c:v>95.4512</c:v>
                </c:pt>
                <c:pt idx="826">
                  <c:v>95.4344</c:v>
                </c:pt>
                <c:pt idx="827">
                  <c:v>95.4189</c:v>
                </c:pt>
                <c:pt idx="828">
                  <c:v>95.407</c:v>
                </c:pt>
                <c:pt idx="829">
                  <c:v>95.3955</c:v>
                </c:pt>
                <c:pt idx="830">
                  <c:v>95.3846</c:v>
                </c:pt>
                <c:pt idx="831">
                  <c:v>95.3743</c:v>
                </c:pt>
                <c:pt idx="832">
                  <c:v>95.3643</c:v>
                </c:pt>
                <c:pt idx="833">
                  <c:v>95.3572</c:v>
                </c:pt>
                <c:pt idx="834">
                  <c:v>95.3507</c:v>
                </c:pt>
                <c:pt idx="835">
                  <c:v>95.3455</c:v>
                </c:pt>
                <c:pt idx="836">
                  <c:v>95.3402</c:v>
                </c:pt>
                <c:pt idx="837">
                  <c:v>95.3348</c:v>
                </c:pt>
                <c:pt idx="838">
                  <c:v>95.3308</c:v>
                </c:pt>
                <c:pt idx="839">
                  <c:v>95.3276</c:v>
                </c:pt>
                <c:pt idx="840">
                  <c:v>95.327</c:v>
                </c:pt>
                <c:pt idx="841">
                  <c:v>95.3272</c:v>
                </c:pt>
                <c:pt idx="842">
                  <c:v>95.3281</c:v>
                </c:pt>
                <c:pt idx="843">
                  <c:v>95.328</c:v>
                </c:pt>
                <c:pt idx="844">
                  <c:v>95.3276</c:v>
                </c:pt>
                <c:pt idx="845">
                  <c:v>95.326</c:v>
                </c:pt>
                <c:pt idx="846">
                  <c:v>95.3238</c:v>
                </c:pt>
                <c:pt idx="847">
                  <c:v>95.3208</c:v>
                </c:pt>
                <c:pt idx="848">
                  <c:v>95.3167</c:v>
                </c:pt>
                <c:pt idx="849">
                  <c:v>95.312</c:v>
                </c:pt>
                <c:pt idx="850">
                  <c:v>95.3059</c:v>
                </c:pt>
                <c:pt idx="851">
                  <c:v>95.2998</c:v>
                </c:pt>
                <c:pt idx="852">
                  <c:v>95.2935</c:v>
                </c:pt>
                <c:pt idx="853">
                  <c:v>95.2871</c:v>
                </c:pt>
                <c:pt idx="854">
                  <c:v>95.2806</c:v>
                </c:pt>
                <c:pt idx="855">
                  <c:v>95.2723</c:v>
                </c:pt>
                <c:pt idx="856">
                  <c:v>95.2634</c:v>
                </c:pt>
                <c:pt idx="857">
                  <c:v>95.2514</c:v>
                </c:pt>
                <c:pt idx="858">
                  <c:v>95.239</c:v>
                </c:pt>
                <c:pt idx="859">
                  <c:v>95.2256</c:v>
                </c:pt>
                <c:pt idx="860">
                  <c:v>95.2126</c:v>
                </c:pt>
                <c:pt idx="861">
                  <c:v>95.2001</c:v>
                </c:pt>
                <c:pt idx="862">
                  <c:v>95.1885</c:v>
                </c:pt>
                <c:pt idx="863">
                  <c:v>95.1774</c:v>
                </c:pt>
                <c:pt idx="864">
                  <c:v>95.1676</c:v>
                </c:pt>
                <c:pt idx="865">
                  <c:v>95.1578</c:v>
                </c:pt>
                <c:pt idx="866">
                  <c:v>95.1477</c:v>
                </c:pt>
                <c:pt idx="867">
                  <c:v>95.1366</c:v>
                </c:pt>
                <c:pt idx="868">
                  <c:v>95.1237</c:v>
                </c:pt>
                <c:pt idx="869">
                  <c:v>95.1095</c:v>
                </c:pt>
                <c:pt idx="870">
                  <c:v>95.0944</c:v>
                </c:pt>
                <c:pt idx="871">
                  <c:v>95.079</c:v>
                </c:pt>
                <c:pt idx="872">
                  <c:v>95.0636</c:v>
                </c:pt>
                <c:pt idx="873">
                  <c:v>95.046</c:v>
                </c:pt>
                <c:pt idx="874">
                  <c:v>95.0275</c:v>
                </c:pt>
                <c:pt idx="875">
                  <c:v>95.004</c:v>
                </c:pt>
                <c:pt idx="876">
                  <c:v>94.9786</c:v>
                </c:pt>
                <c:pt idx="877">
                  <c:v>94.9494</c:v>
                </c:pt>
                <c:pt idx="878">
                  <c:v>94.9193</c:v>
                </c:pt>
                <c:pt idx="879">
                  <c:v>94.8882</c:v>
                </c:pt>
                <c:pt idx="880">
                  <c:v>94.8584</c:v>
                </c:pt>
                <c:pt idx="881">
                  <c:v>94.8292</c:v>
                </c:pt>
                <c:pt idx="882">
                  <c:v>94.8019</c:v>
                </c:pt>
                <c:pt idx="883">
                  <c:v>94.775</c:v>
                </c:pt>
                <c:pt idx="884">
                  <c:v>94.7484</c:v>
                </c:pt>
                <c:pt idx="885">
                  <c:v>94.7217</c:v>
                </c:pt>
                <c:pt idx="886">
                  <c:v>94.6941</c:v>
                </c:pt>
                <c:pt idx="887">
                  <c:v>94.6664</c:v>
                </c:pt>
                <c:pt idx="888">
                  <c:v>94.6386</c:v>
                </c:pt>
                <c:pt idx="889">
                  <c:v>94.6116</c:v>
                </c:pt>
                <c:pt idx="890">
                  <c:v>94.5856</c:v>
                </c:pt>
                <c:pt idx="891">
                  <c:v>94.5613</c:v>
                </c:pt>
                <c:pt idx="892">
                  <c:v>94.5382</c:v>
                </c:pt>
                <c:pt idx="893">
                  <c:v>94.5153</c:v>
                </c:pt>
                <c:pt idx="894">
                  <c:v>94.4925</c:v>
                </c:pt>
                <c:pt idx="895">
                  <c:v>94.467</c:v>
                </c:pt>
                <c:pt idx="896">
                  <c:v>94.441</c:v>
                </c:pt>
                <c:pt idx="897">
                  <c:v>94.4142</c:v>
                </c:pt>
                <c:pt idx="898">
                  <c:v>94.3878</c:v>
                </c:pt>
                <c:pt idx="899">
                  <c:v>94.3667</c:v>
                </c:pt>
                <c:pt idx="900">
                  <c:v>94.3467</c:v>
                </c:pt>
                <c:pt idx="901">
                  <c:v>94.3319</c:v>
                </c:pt>
                <c:pt idx="902">
                  <c:v>94.3176</c:v>
                </c:pt>
                <c:pt idx="903">
                  <c:v>94.3047</c:v>
                </c:pt>
                <c:pt idx="904">
                  <c:v>94.292</c:v>
                </c:pt>
                <c:pt idx="905">
                  <c:v>94.2798</c:v>
                </c:pt>
                <c:pt idx="906">
                  <c:v>94.2695</c:v>
                </c:pt>
                <c:pt idx="907">
                  <c:v>94.2618</c:v>
                </c:pt>
                <c:pt idx="908">
                  <c:v>94.2572</c:v>
                </c:pt>
                <c:pt idx="909">
                  <c:v>94.2558</c:v>
                </c:pt>
                <c:pt idx="910">
                  <c:v>94.2562</c:v>
                </c:pt>
                <c:pt idx="911">
                  <c:v>94.2578</c:v>
                </c:pt>
                <c:pt idx="912">
                  <c:v>94.2578</c:v>
                </c:pt>
                <c:pt idx="913">
                  <c:v>94.2567</c:v>
                </c:pt>
                <c:pt idx="914">
                  <c:v>94.2514</c:v>
                </c:pt>
                <c:pt idx="915">
                  <c:v>94.2441</c:v>
                </c:pt>
                <c:pt idx="916">
                  <c:v>94.2343</c:v>
                </c:pt>
                <c:pt idx="917">
                  <c:v>94.2235</c:v>
                </c:pt>
                <c:pt idx="918">
                  <c:v>94.2147</c:v>
                </c:pt>
                <c:pt idx="919">
                  <c:v>94.2065</c:v>
                </c:pt>
                <c:pt idx="920">
                  <c:v>94.2017</c:v>
                </c:pt>
                <c:pt idx="921">
                  <c:v>94.1977</c:v>
                </c:pt>
                <c:pt idx="922">
                  <c:v>94.1922</c:v>
                </c:pt>
                <c:pt idx="923">
                  <c:v>94.1865</c:v>
                </c:pt>
                <c:pt idx="924">
                  <c:v>94.1743</c:v>
                </c:pt>
                <c:pt idx="925">
                  <c:v>94.1611</c:v>
                </c:pt>
                <c:pt idx="926">
                  <c:v>94.1415</c:v>
                </c:pt>
                <c:pt idx="927">
                  <c:v>94.1209</c:v>
                </c:pt>
                <c:pt idx="928">
                  <c:v>94.0978</c:v>
                </c:pt>
                <c:pt idx="929">
                  <c:v>94.0743</c:v>
                </c:pt>
                <c:pt idx="930">
                  <c:v>94.0528</c:v>
                </c:pt>
                <c:pt idx="931">
                  <c:v>94.0316</c:v>
                </c:pt>
                <c:pt idx="932">
                  <c:v>94.0132</c:v>
                </c:pt>
                <c:pt idx="933">
                  <c:v>93.9952</c:v>
                </c:pt>
                <c:pt idx="934">
                  <c:v>93.9774</c:v>
                </c:pt>
                <c:pt idx="935">
                  <c:v>93.9596</c:v>
                </c:pt>
                <c:pt idx="936">
                  <c:v>93.9403</c:v>
                </c:pt>
                <c:pt idx="937">
                  <c:v>93.9207</c:v>
                </c:pt>
                <c:pt idx="938">
                  <c:v>93.9003</c:v>
                </c:pt>
                <c:pt idx="939">
                  <c:v>93.8797</c:v>
                </c:pt>
                <c:pt idx="940">
                  <c:v>93.8594</c:v>
                </c:pt>
                <c:pt idx="941">
                  <c:v>93.8392</c:v>
                </c:pt>
                <c:pt idx="942">
                  <c:v>93.8199</c:v>
                </c:pt>
                <c:pt idx="943">
                  <c:v>93.8011</c:v>
                </c:pt>
                <c:pt idx="944">
                  <c:v>93.7827</c:v>
                </c:pt>
                <c:pt idx="945">
                  <c:v>93.7646</c:v>
                </c:pt>
                <c:pt idx="946">
                  <c:v>93.7465</c:v>
                </c:pt>
                <c:pt idx="947">
                  <c:v>93.7284</c:v>
                </c:pt>
                <c:pt idx="948">
                  <c:v>93.71</c:v>
                </c:pt>
                <c:pt idx="949">
                  <c:v>93.6914</c:v>
                </c:pt>
                <c:pt idx="950">
                  <c:v>93.6718</c:v>
                </c:pt>
                <c:pt idx="951">
                  <c:v>93.6513</c:v>
                </c:pt>
                <c:pt idx="952">
                  <c:v>93.6303</c:v>
                </c:pt>
                <c:pt idx="953">
                  <c:v>93.6085</c:v>
                </c:pt>
                <c:pt idx="954">
                  <c:v>93.5875</c:v>
                </c:pt>
                <c:pt idx="955">
                  <c:v>93.5683</c:v>
                </c:pt>
                <c:pt idx="956">
                  <c:v>93.5497</c:v>
                </c:pt>
                <c:pt idx="957">
                  <c:v>93.5337</c:v>
                </c:pt>
                <c:pt idx="958">
                  <c:v>93.5176</c:v>
                </c:pt>
                <c:pt idx="959">
                  <c:v>93.501</c:v>
                </c:pt>
                <c:pt idx="960">
                  <c:v>93.4845</c:v>
                </c:pt>
                <c:pt idx="961">
                  <c:v>93.4672</c:v>
                </c:pt>
                <c:pt idx="962">
                  <c:v>93.4499</c:v>
                </c:pt>
                <c:pt idx="963">
                  <c:v>93.4361</c:v>
                </c:pt>
                <c:pt idx="964">
                  <c:v>93.4228</c:v>
                </c:pt>
                <c:pt idx="965">
                  <c:v>93.4131</c:v>
                </c:pt>
                <c:pt idx="966">
                  <c:v>93.4047</c:v>
                </c:pt>
                <c:pt idx="967">
                  <c:v>93.3973</c:v>
                </c:pt>
                <c:pt idx="968">
                  <c:v>93.3905</c:v>
                </c:pt>
                <c:pt idx="969">
                  <c:v>93.3842</c:v>
                </c:pt>
                <c:pt idx="970">
                  <c:v>93.3784</c:v>
                </c:pt>
                <c:pt idx="971">
                  <c:v>93.3743</c:v>
                </c:pt>
                <c:pt idx="972">
                  <c:v>93.3733</c:v>
                </c:pt>
                <c:pt idx="973">
                  <c:v>93.374</c:v>
                </c:pt>
                <c:pt idx="974">
                  <c:v>93.3823</c:v>
                </c:pt>
                <c:pt idx="975">
                  <c:v>93.3908</c:v>
                </c:pt>
                <c:pt idx="976">
                  <c:v>93.4088</c:v>
                </c:pt>
                <c:pt idx="977">
                  <c:v>93.4268</c:v>
                </c:pt>
                <c:pt idx="978">
                  <c:v>93.4482</c:v>
                </c:pt>
                <c:pt idx="979">
                  <c:v>93.4703</c:v>
                </c:pt>
                <c:pt idx="980">
                  <c:v>93.4898</c:v>
                </c:pt>
                <c:pt idx="981">
                  <c:v>93.508</c:v>
                </c:pt>
                <c:pt idx="982">
                  <c:v>93.5241</c:v>
                </c:pt>
                <c:pt idx="983">
                  <c:v>93.5378</c:v>
                </c:pt>
                <c:pt idx="984">
                  <c:v>93.5522</c:v>
                </c:pt>
                <c:pt idx="985">
                  <c:v>93.5687</c:v>
                </c:pt>
                <c:pt idx="986">
                  <c:v>93.5858</c:v>
                </c:pt>
                <c:pt idx="987">
                  <c:v>93.6104</c:v>
                </c:pt>
                <c:pt idx="988">
                  <c:v>93.6351</c:v>
                </c:pt>
                <c:pt idx="989">
                  <c:v>93.6627</c:v>
                </c:pt>
                <c:pt idx="990">
                  <c:v>93.6909</c:v>
                </c:pt>
                <c:pt idx="991">
                  <c:v>93.7169</c:v>
                </c:pt>
                <c:pt idx="992">
                  <c:v>93.7416</c:v>
                </c:pt>
                <c:pt idx="993">
                  <c:v>93.7645</c:v>
                </c:pt>
                <c:pt idx="994">
                  <c:v>93.7846</c:v>
                </c:pt>
                <c:pt idx="995">
                  <c:v>93.8046</c:v>
                </c:pt>
                <c:pt idx="996">
                  <c:v>93.8238</c:v>
                </c:pt>
                <c:pt idx="997">
                  <c:v>93.8429</c:v>
                </c:pt>
                <c:pt idx="998">
                  <c:v>93.8648</c:v>
                </c:pt>
                <c:pt idx="999">
                  <c:v>93.887</c:v>
                </c:pt>
                <c:pt idx="1000">
                  <c:v>93.912</c:v>
                </c:pt>
                <c:pt idx="1001">
                  <c:v>93.9384</c:v>
                </c:pt>
                <c:pt idx="1002">
                  <c:v>93.9654</c:v>
                </c:pt>
                <c:pt idx="1003">
                  <c:v>93.9934</c:v>
                </c:pt>
                <c:pt idx="1004">
                  <c:v>94.0211</c:v>
                </c:pt>
                <c:pt idx="1005">
                  <c:v>94.0478</c:v>
                </c:pt>
                <c:pt idx="1006">
                  <c:v>94.0744</c:v>
                </c:pt>
                <c:pt idx="1007">
                  <c:v>94.0994</c:v>
                </c:pt>
                <c:pt idx="1008">
                  <c:v>94.1239</c:v>
                </c:pt>
                <c:pt idx="1009">
                  <c:v>94.1486</c:v>
                </c:pt>
                <c:pt idx="1010">
                  <c:v>94.1733</c:v>
                </c:pt>
                <c:pt idx="1011">
                  <c:v>94.1991</c:v>
                </c:pt>
                <c:pt idx="1012">
                  <c:v>94.2281</c:v>
                </c:pt>
                <c:pt idx="1013">
                  <c:v>94.2571</c:v>
                </c:pt>
                <c:pt idx="1014">
                  <c:v>94.2897</c:v>
                </c:pt>
                <c:pt idx="1015">
                  <c:v>94.3223</c:v>
                </c:pt>
                <c:pt idx="1016">
                  <c:v>94.3521</c:v>
                </c:pt>
                <c:pt idx="1017">
                  <c:v>94.3801</c:v>
                </c:pt>
                <c:pt idx="1018">
                  <c:v>94.4054</c:v>
                </c:pt>
                <c:pt idx="1019">
                  <c:v>94.4245</c:v>
                </c:pt>
                <c:pt idx="1020">
                  <c:v>94.4436</c:v>
                </c:pt>
                <c:pt idx="1021">
                  <c:v>94.4592</c:v>
                </c:pt>
                <c:pt idx="1022">
                  <c:v>94.4747</c:v>
                </c:pt>
                <c:pt idx="1023">
                  <c:v>94.4913</c:v>
                </c:pt>
                <c:pt idx="1024">
                  <c:v>94.5085</c:v>
                </c:pt>
                <c:pt idx="1025">
                  <c:v>94.5256</c:v>
                </c:pt>
                <c:pt idx="1026">
                  <c:v>94.5423</c:v>
                </c:pt>
                <c:pt idx="1027">
                  <c:v>94.559</c:v>
                </c:pt>
                <c:pt idx="1028">
                  <c:v>94.5714</c:v>
                </c:pt>
                <c:pt idx="1029">
                  <c:v>94.5834</c:v>
                </c:pt>
                <c:pt idx="1030">
                  <c:v>94.5938</c:v>
                </c:pt>
                <c:pt idx="1031">
                  <c:v>94.6028</c:v>
                </c:pt>
                <c:pt idx="1032">
                  <c:v>94.6119</c:v>
                </c:pt>
                <c:pt idx="1033">
                  <c:v>94.621</c:v>
                </c:pt>
                <c:pt idx="1034">
                  <c:v>94.6301</c:v>
                </c:pt>
                <c:pt idx="1035">
                  <c:v>94.6378</c:v>
                </c:pt>
                <c:pt idx="1036">
                  <c:v>94.6451</c:v>
                </c:pt>
                <c:pt idx="1037">
                  <c:v>94.6506</c:v>
                </c:pt>
                <c:pt idx="1038">
                  <c:v>94.6536</c:v>
                </c:pt>
                <c:pt idx="1039">
                  <c:v>94.6566</c:v>
                </c:pt>
                <c:pt idx="1040">
                  <c:v>94.657</c:v>
                </c:pt>
                <c:pt idx="1041">
                  <c:v>94.6574</c:v>
                </c:pt>
                <c:pt idx="1042">
                  <c:v>94.6575</c:v>
                </c:pt>
                <c:pt idx="1043">
                  <c:v>94.6572</c:v>
                </c:pt>
                <c:pt idx="1044">
                  <c:v>94.6569</c:v>
                </c:pt>
                <c:pt idx="1045">
                  <c:v>94.6558</c:v>
                </c:pt>
                <c:pt idx="1046">
                  <c:v>94.6547</c:v>
                </c:pt>
                <c:pt idx="1047">
                  <c:v>94.6522</c:v>
                </c:pt>
                <c:pt idx="1048">
                  <c:v>94.649</c:v>
                </c:pt>
                <c:pt idx="1049">
                  <c:v>94.6446</c:v>
                </c:pt>
                <c:pt idx="1050">
                  <c:v>94.6369</c:v>
                </c:pt>
                <c:pt idx="1051">
                  <c:v>94.6293</c:v>
                </c:pt>
                <c:pt idx="1052">
                  <c:v>94.6163</c:v>
                </c:pt>
                <c:pt idx="1053">
                  <c:v>94.6023</c:v>
                </c:pt>
                <c:pt idx="1054">
                  <c:v>94.5866</c:v>
                </c:pt>
                <c:pt idx="1055">
                  <c:v>94.568</c:v>
                </c:pt>
                <c:pt idx="1056">
                  <c:v>94.5494</c:v>
                </c:pt>
                <c:pt idx="1057">
                  <c:v>94.5299</c:v>
                </c:pt>
                <c:pt idx="1058">
                  <c:v>94.5103</c:v>
                </c:pt>
                <c:pt idx="1059">
                  <c:v>94.491</c:v>
                </c:pt>
                <c:pt idx="1060">
                  <c:v>94.4721</c:v>
                </c:pt>
                <c:pt idx="1061">
                  <c:v>94.4532</c:v>
                </c:pt>
                <c:pt idx="1062">
                  <c:v>94.434</c:v>
                </c:pt>
                <c:pt idx="1063">
                  <c:v>94.4148</c:v>
                </c:pt>
                <c:pt idx="1064">
                  <c:v>94.3951</c:v>
                </c:pt>
                <c:pt idx="1065">
                  <c:v>94.3745</c:v>
                </c:pt>
                <c:pt idx="1066">
                  <c:v>94.3539</c:v>
                </c:pt>
                <c:pt idx="1067">
                  <c:v>94.3308</c:v>
                </c:pt>
                <c:pt idx="1068">
                  <c:v>94.3074</c:v>
                </c:pt>
                <c:pt idx="1069">
                  <c:v>94.2833</c:v>
                </c:pt>
                <c:pt idx="1070">
                  <c:v>94.2577</c:v>
                </c:pt>
                <c:pt idx="1071">
                  <c:v>94.2323</c:v>
                </c:pt>
                <c:pt idx="1072">
                  <c:v>94.2069</c:v>
                </c:pt>
                <c:pt idx="1073">
                  <c:v>94.1817</c:v>
                </c:pt>
                <c:pt idx="1074">
                  <c:v>94.1564</c:v>
                </c:pt>
                <c:pt idx="1075">
                  <c:v>94.1311</c:v>
                </c:pt>
                <c:pt idx="1076">
                  <c:v>94.1059</c:v>
                </c:pt>
                <c:pt idx="1077">
                  <c:v>94.0796</c:v>
                </c:pt>
                <c:pt idx="1078">
                  <c:v>94.0529</c:v>
                </c:pt>
                <c:pt idx="1079">
                  <c:v>94.0264</c:v>
                </c:pt>
                <c:pt idx="1080">
                  <c:v>94.0003</c:v>
                </c:pt>
                <c:pt idx="1081">
                  <c:v>93.9741</c:v>
                </c:pt>
                <c:pt idx="1082">
                  <c:v>93.9492</c:v>
                </c:pt>
                <c:pt idx="1083">
                  <c:v>93.9249</c:v>
                </c:pt>
                <c:pt idx="1084">
                  <c:v>93.9006</c:v>
                </c:pt>
                <c:pt idx="1085">
                  <c:v>93.8751</c:v>
                </c:pt>
                <c:pt idx="1086">
                  <c:v>93.8497</c:v>
                </c:pt>
                <c:pt idx="1087">
                  <c:v>93.8225</c:v>
                </c:pt>
                <c:pt idx="1088">
                  <c:v>93.7933</c:v>
                </c:pt>
                <c:pt idx="1089">
                  <c:v>93.764</c:v>
                </c:pt>
                <c:pt idx="1090">
                  <c:v>93.7325</c:v>
                </c:pt>
                <c:pt idx="1091">
                  <c:v>93.7006</c:v>
                </c:pt>
                <c:pt idx="1092">
                  <c:v>93.6685</c:v>
                </c:pt>
                <c:pt idx="1093">
                  <c:v>93.6357</c:v>
                </c:pt>
                <c:pt idx="1094">
                  <c:v>93.6029</c:v>
                </c:pt>
                <c:pt idx="1095">
                  <c:v>93.5694</c:v>
                </c:pt>
                <c:pt idx="1096">
                  <c:v>93.5353</c:v>
                </c:pt>
                <c:pt idx="1097">
                  <c:v>93.5013</c:v>
                </c:pt>
                <c:pt idx="1098">
                  <c:v>93.4653</c:v>
                </c:pt>
                <c:pt idx="1099">
                  <c:v>93.4293</c:v>
                </c:pt>
                <c:pt idx="1100">
                  <c:v>93.3935</c:v>
                </c:pt>
                <c:pt idx="1101">
                  <c:v>93.358</c:v>
                </c:pt>
                <c:pt idx="1102">
                  <c:v>93.3225</c:v>
                </c:pt>
                <c:pt idx="1103">
                  <c:v>93.2894</c:v>
                </c:pt>
                <c:pt idx="1104">
                  <c:v>93.2574</c:v>
                </c:pt>
                <c:pt idx="1105">
                  <c:v>93.2255</c:v>
                </c:pt>
                <c:pt idx="1106">
                  <c:v>93.1963</c:v>
                </c:pt>
                <c:pt idx="1107">
                  <c:v>93.1671</c:v>
                </c:pt>
                <c:pt idx="1108">
                  <c:v>93.138</c:v>
                </c:pt>
                <c:pt idx="1109">
                  <c:v>93.1092</c:v>
                </c:pt>
                <c:pt idx="1110">
                  <c:v>93.0805</c:v>
                </c:pt>
                <c:pt idx="1111">
                  <c:v>93.0524</c:v>
                </c:pt>
                <c:pt idx="1112">
                  <c:v>93.0248</c:v>
                </c:pt>
                <c:pt idx="1113">
                  <c:v>92.9972</c:v>
                </c:pt>
                <c:pt idx="1114">
                  <c:v>92.9719</c:v>
                </c:pt>
                <c:pt idx="1115">
                  <c:v>92.9468</c:v>
                </c:pt>
                <c:pt idx="1116">
                  <c:v>92.9223</c:v>
                </c:pt>
                <c:pt idx="1117">
                  <c:v>92.8996</c:v>
                </c:pt>
                <c:pt idx="1118">
                  <c:v>92.8769</c:v>
                </c:pt>
                <c:pt idx="1119">
                  <c:v>92.8553</c:v>
                </c:pt>
                <c:pt idx="1120">
                  <c:v>92.8347</c:v>
                </c:pt>
                <c:pt idx="1121">
                  <c:v>92.8141</c:v>
                </c:pt>
                <c:pt idx="1122">
                  <c:v>92.7939</c:v>
                </c:pt>
                <c:pt idx="1123">
                  <c:v>92.7737</c:v>
                </c:pt>
                <c:pt idx="1124">
                  <c:v>92.7535</c:v>
                </c:pt>
                <c:pt idx="1125">
                  <c:v>92.731</c:v>
                </c:pt>
                <c:pt idx="1126">
                  <c:v>92.7085</c:v>
                </c:pt>
                <c:pt idx="1127">
                  <c:v>92.6858</c:v>
                </c:pt>
                <c:pt idx="1128">
                  <c:v>92.6626</c:v>
                </c:pt>
                <c:pt idx="1129">
                  <c:v>92.6394</c:v>
                </c:pt>
                <c:pt idx="1130">
                  <c:v>92.6176</c:v>
                </c:pt>
                <c:pt idx="1131">
                  <c:v>92.5969</c:v>
                </c:pt>
                <c:pt idx="1132">
                  <c:v>92.5762</c:v>
                </c:pt>
                <c:pt idx="1133">
                  <c:v>92.5548</c:v>
                </c:pt>
                <c:pt idx="1134">
                  <c:v>92.5332</c:v>
                </c:pt>
                <c:pt idx="1135">
                  <c:v>92.5117</c:v>
                </c:pt>
                <c:pt idx="1136">
                  <c:v>92.4843</c:v>
                </c:pt>
                <c:pt idx="1137">
                  <c:v>92.4566</c:v>
                </c:pt>
                <c:pt idx="1138">
                  <c:v>92.4285</c:v>
                </c:pt>
                <c:pt idx="1139">
                  <c:v>92.3974</c:v>
                </c:pt>
                <c:pt idx="1140">
                  <c:v>92.3663</c:v>
                </c:pt>
                <c:pt idx="1141">
                  <c:v>92.3362</c:v>
                </c:pt>
                <c:pt idx="1142">
                  <c:v>92.3079</c:v>
                </c:pt>
                <c:pt idx="1143">
                  <c:v>92.2796</c:v>
                </c:pt>
                <c:pt idx="1144">
                  <c:v>92.2533</c:v>
                </c:pt>
                <c:pt idx="1145">
                  <c:v>92.229</c:v>
                </c:pt>
                <c:pt idx="1146">
                  <c:v>92.2048</c:v>
                </c:pt>
                <c:pt idx="1147">
                  <c:v>92.1804</c:v>
                </c:pt>
                <c:pt idx="1148">
                  <c:v>92.156</c:v>
                </c:pt>
                <c:pt idx="1149">
                  <c:v>92.1317</c:v>
                </c:pt>
                <c:pt idx="1150">
                  <c:v>92.1039</c:v>
                </c:pt>
                <c:pt idx="1151">
                  <c:v>92.0754</c:v>
                </c:pt>
                <c:pt idx="1152">
                  <c:v>92.0469</c:v>
                </c:pt>
                <c:pt idx="1153">
                  <c:v>92.0154</c:v>
                </c:pt>
                <c:pt idx="1154">
                  <c:v>91.9838</c:v>
                </c:pt>
                <c:pt idx="1155">
                  <c:v>91.9525</c:v>
                </c:pt>
                <c:pt idx="1156">
                  <c:v>91.923</c:v>
                </c:pt>
                <c:pt idx="1157">
                  <c:v>91.8935</c:v>
                </c:pt>
                <c:pt idx="1158">
                  <c:v>91.8649</c:v>
                </c:pt>
                <c:pt idx="1159">
                  <c:v>91.8395</c:v>
                </c:pt>
                <c:pt idx="1160">
                  <c:v>91.8141</c:v>
                </c:pt>
                <c:pt idx="1161">
                  <c:v>91.789</c:v>
                </c:pt>
                <c:pt idx="1162">
                  <c:v>91.7644</c:v>
                </c:pt>
                <c:pt idx="1163">
                  <c:v>91.7399</c:v>
                </c:pt>
                <c:pt idx="1164">
                  <c:v>91.7148</c:v>
                </c:pt>
                <c:pt idx="1165">
                  <c:v>91.6886</c:v>
                </c:pt>
                <c:pt idx="1166">
                  <c:v>91.6624</c:v>
                </c:pt>
                <c:pt idx="1167">
                  <c:v>91.6362</c:v>
                </c:pt>
                <c:pt idx="1168">
                  <c:v>91.6099</c:v>
                </c:pt>
                <c:pt idx="1169">
                  <c:v>91.5837</c:v>
                </c:pt>
                <c:pt idx="1170">
                  <c:v>91.5591</c:v>
                </c:pt>
                <c:pt idx="1171">
                  <c:v>91.5359</c:v>
                </c:pt>
                <c:pt idx="1172">
                  <c:v>91.5128</c:v>
                </c:pt>
                <c:pt idx="1173">
                  <c:v>91.4919</c:v>
                </c:pt>
                <c:pt idx="1174">
                  <c:v>91.4725</c:v>
                </c:pt>
                <c:pt idx="1175">
                  <c:v>91.4531</c:v>
                </c:pt>
                <c:pt idx="1176">
                  <c:v>91.4345</c:v>
                </c:pt>
                <c:pt idx="1177">
                  <c:v>91.4163</c:v>
                </c:pt>
                <c:pt idx="1178">
                  <c:v>91.3981</c:v>
                </c:pt>
                <c:pt idx="1179">
                  <c:v>91.3788</c:v>
                </c:pt>
                <c:pt idx="1180">
                  <c:v>91.359</c:v>
                </c:pt>
                <c:pt idx="1181">
                  <c:v>91.3391</c:v>
                </c:pt>
                <c:pt idx="1182">
                  <c:v>91.3174</c:v>
                </c:pt>
                <c:pt idx="1183">
                  <c:v>91.2947</c:v>
                </c:pt>
                <c:pt idx="1184">
                  <c:v>91.272</c:v>
                </c:pt>
                <c:pt idx="1185">
                  <c:v>91.2473</c:v>
                </c:pt>
                <c:pt idx="1186">
                  <c:v>91.2216</c:v>
                </c:pt>
                <c:pt idx="1187">
                  <c:v>91.196</c:v>
                </c:pt>
                <c:pt idx="1188">
                  <c:v>91.1694</c:v>
                </c:pt>
                <c:pt idx="1189">
                  <c:v>91.1423</c:v>
                </c:pt>
                <c:pt idx="1190">
                  <c:v>91.1152</c:v>
                </c:pt>
                <c:pt idx="1191">
                  <c:v>91.0886</c:v>
                </c:pt>
                <c:pt idx="1192">
                  <c:v>91.0623</c:v>
                </c:pt>
                <c:pt idx="1193">
                  <c:v>91.036</c:v>
                </c:pt>
                <c:pt idx="1194">
                  <c:v>91.0088</c:v>
                </c:pt>
                <c:pt idx="1195">
                  <c:v>90.981</c:v>
                </c:pt>
                <c:pt idx="1196">
                  <c:v>90.9532</c:v>
                </c:pt>
                <c:pt idx="1197">
                  <c:v>90.9223</c:v>
                </c:pt>
                <c:pt idx="1198">
                  <c:v>90.8889</c:v>
                </c:pt>
                <c:pt idx="1199">
                  <c:v>90.8556</c:v>
                </c:pt>
                <c:pt idx="1200">
                  <c:v>90.8191</c:v>
                </c:pt>
                <c:pt idx="1201">
                  <c:v>90.7793</c:v>
                </c:pt>
                <c:pt idx="1202">
                  <c:v>90.7395</c:v>
                </c:pt>
                <c:pt idx="1203">
                  <c:v>90.6973</c:v>
                </c:pt>
                <c:pt idx="1204">
                  <c:v>90.6516</c:v>
                </c:pt>
                <c:pt idx="1205">
                  <c:v>90.606</c:v>
                </c:pt>
                <c:pt idx="1206">
                  <c:v>90.5586</c:v>
                </c:pt>
                <c:pt idx="1207">
                  <c:v>90.5073</c:v>
                </c:pt>
                <c:pt idx="1208">
                  <c:v>90.4561</c:v>
                </c:pt>
                <c:pt idx="1209">
                  <c:v>90.404</c:v>
                </c:pt>
                <c:pt idx="1210">
                  <c:v>90.3481</c:v>
                </c:pt>
                <c:pt idx="1211">
                  <c:v>90.2923</c:v>
                </c:pt>
                <c:pt idx="1212">
                  <c:v>90.2359</c:v>
                </c:pt>
                <c:pt idx="1213">
                  <c:v>90.1737</c:v>
                </c:pt>
                <c:pt idx="1214">
                  <c:v>90.1115</c:v>
                </c:pt>
                <c:pt idx="1215">
                  <c:v>90.0494</c:v>
                </c:pt>
                <c:pt idx="1216">
                  <c:v>89.9765</c:v>
                </c:pt>
                <c:pt idx="1217">
                  <c:v>89.9032</c:v>
                </c:pt>
                <c:pt idx="1218">
                  <c:v>89.8301</c:v>
                </c:pt>
                <c:pt idx="1219">
                  <c:v>89.7451</c:v>
                </c:pt>
                <c:pt idx="1220">
                  <c:v>89.6575</c:v>
                </c:pt>
                <c:pt idx="1221">
                  <c:v>89.57</c:v>
                </c:pt>
                <c:pt idx="1222">
                  <c:v>89.472</c:v>
                </c:pt>
                <c:pt idx="1223">
                  <c:v>89.3685</c:v>
                </c:pt>
                <c:pt idx="1224">
                  <c:v>89.2652</c:v>
                </c:pt>
                <c:pt idx="1225">
                  <c:v>89.1538</c:v>
                </c:pt>
                <c:pt idx="1226">
                  <c:v>89.0337</c:v>
                </c:pt>
                <c:pt idx="1227">
                  <c:v>88.9138</c:v>
                </c:pt>
                <c:pt idx="1228">
                  <c:v>88.7893</c:v>
                </c:pt>
                <c:pt idx="1229">
                  <c:v>88.6535</c:v>
                </c:pt>
                <c:pt idx="1230">
                  <c:v>88.5179</c:v>
                </c:pt>
                <c:pt idx="1231">
                  <c:v>88.381</c:v>
                </c:pt>
                <c:pt idx="1232">
                  <c:v>88.2301</c:v>
                </c:pt>
                <c:pt idx="1233">
                  <c:v>88.0794</c:v>
                </c:pt>
                <c:pt idx="1234">
                  <c:v>87.9289</c:v>
                </c:pt>
                <c:pt idx="1235">
                  <c:v>87.764</c:v>
                </c:pt>
                <c:pt idx="1236">
                  <c:v>87.5972</c:v>
                </c:pt>
                <c:pt idx="1237">
                  <c:v>87.4307</c:v>
                </c:pt>
                <c:pt idx="1238">
                  <c:v>87.2548</c:v>
                </c:pt>
                <c:pt idx="1239">
                  <c:v>87.0737</c:v>
                </c:pt>
                <c:pt idx="1240">
                  <c:v>86.893</c:v>
                </c:pt>
                <c:pt idx="1241">
                  <c:v>86.7085</c:v>
                </c:pt>
                <c:pt idx="1242">
                  <c:v>86.5183</c:v>
                </c:pt>
                <c:pt idx="1243">
                  <c:v>86.3284</c:v>
                </c:pt>
                <c:pt idx="1244">
                  <c:v>86.1379</c:v>
                </c:pt>
                <c:pt idx="1245">
                  <c:v>85.9423</c:v>
                </c:pt>
                <c:pt idx="1246">
                  <c:v>85.7471</c:v>
                </c:pt>
                <c:pt idx="1247">
                  <c:v>85.5521</c:v>
                </c:pt>
                <c:pt idx="1248">
                  <c:v>85.3543</c:v>
                </c:pt>
                <c:pt idx="1249">
                  <c:v>85.1563</c:v>
                </c:pt>
                <c:pt idx="1250">
                  <c:v>84.9585</c:v>
                </c:pt>
                <c:pt idx="1251">
                  <c:v>84.7618</c:v>
                </c:pt>
                <c:pt idx="1252">
                  <c:v>84.566</c:v>
                </c:pt>
                <c:pt idx="1253">
                  <c:v>84.3704</c:v>
                </c:pt>
                <c:pt idx="1254">
                  <c:v>84.1775</c:v>
                </c:pt>
                <c:pt idx="1255">
                  <c:v>83.9919</c:v>
                </c:pt>
                <c:pt idx="1256">
                  <c:v>83.8065</c:v>
                </c:pt>
                <c:pt idx="1257">
                  <c:v>83.6213</c:v>
                </c:pt>
                <c:pt idx="1258">
                  <c:v>83.455</c:v>
                </c:pt>
                <c:pt idx="1259">
                  <c:v>83.29</c:v>
                </c:pt>
                <c:pt idx="1260">
                  <c:v>83.1253</c:v>
                </c:pt>
                <c:pt idx="1261">
                  <c:v>82.9787</c:v>
                </c:pt>
                <c:pt idx="1262">
                  <c:v>82.8437</c:v>
                </c:pt>
                <c:pt idx="1263">
                  <c:v>82.7089</c:v>
                </c:pt>
                <c:pt idx="1264">
                  <c:v>82.5837</c:v>
                </c:pt>
                <c:pt idx="1265">
                  <c:v>82.4854</c:v>
                </c:pt>
                <c:pt idx="1266">
                  <c:v>82.3872</c:v>
                </c:pt>
                <c:pt idx="1267">
                  <c:v>82.2891</c:v>
                </c:pt>
                <c:pt idx="1268">
                  <c:v>82.2259</c:v>
                </c:pt>
                <c:pt idx="1269">
                  <c:v>82.1668</c:v>
                </c:pt>
                <c:pt idx="1270">
                  <c:v>82.1078</c:v>
                </c:pt>
                <c:pt idx="1271">
                  <c:v>82.0686</c:v>
                </c:pt>
                <c:pt idx="1272">
                  <c:v>82.0483</c:v>
                </c:pt>
                <c:pt idx="1273">
                  <c:v>82.0279</c:v>
                </c:pt>
                <c:pt idx="1274">
                  <c:v>82.0117</c:v>
                </c:pt>
                <c:pt idx="1275">
                  <c:v>82.0263</c:v>
                </c:pt>
                <c:pt idx="1276">
                  <c:v>82.0408</c:v>
                </c:pt>
                <c:pt idx="1277">
                  <c:v>82.0553</c:v>
                </c:pt>
                <c:pt idx="1278">
                  <c:v>82.0873</c:v>
                </c:pt>
                <c:pt idx="1279">
                  <c:v>82.1267</c:v>
                </c:pt>
                <c:pt idx="1280">
                  <c:v>82.166</c:v>
                </c:pt>
                <c:pt idx="1281">
                  <c:v>82.2083</c:v>
                </c:pt>
                <c:pt idx="1282">
                  <c:v>82.2585</c:v>
                </c:pt>
                <c:pt idx="1283">
                  <c:v>82.3087</c:v>
                </c:pt>
                <c:pt idx="1284">
                  <c:v>82.3588</c:v>
                </c:pt>
                <c:pt idx="1285">
                  <c:v>82.4097</c:v>
                </c:pt>
                <c:pt idx="1286">
                  <c:v>82.4606</c:v>
                </c:pt>
                <c:pt idx="1287">
                  <c:v>82.5114</c:v>
                </c:pt>
                <c:pt idx="1288">
                  <c:v>82.5612</c:v>
                </c:pt>
                <c:pt idx="1289">
                  <c:v>82.6094</c:v>
                </c:pt>
                <c:pt idx="1290">
                  <c:v>82.6575</c:v>
                </c:pt>
                <c:pt idx="1291">
                  <c:v>82.7055</c:v>
                </c:pt>
                <c:pt idx="1292">
                  <c:v>82.7503</c:v>
                </c:pt>
                <c:pt idx="1293">
                  <c:v>82.7948</c:v>
                </c:pt>
                <c:pt idx="1294">
                  <c:v>82.8391</c:v>
                </c:pt>
                <c:pt idx="1295">
                  <c:v>82.8808</c:v>
                </c:pt>
                <c:pt idx="1296">
                  <c:v>82.9185</c:v>
                </c:pt>
                <c:pt idx="1297">
                  <c:v>82.9562</c:v>
                </c:pt>
                <c:pt idx="1298">
                  <c:v>82.9938</c:v>
                </c:pt>
                <c:pt idx="1299">
                  <c:v>83.0209</c:v>
                </c:pt>
                <c:pt idx="1300">
                  <c:v>83.0468</c:v>
                </c:pt>
                <c:pt idx="1301">
                  <c:v>83.0727</c:v>
                </c:pt>
                <c:pt idx="1302">
                  <c:v>83.093</c:v>
                </c:pt>
                <c:pt idx="1303">
                  <c:v>83.104</c:v>
                </c:pt>
                <c:pt idx="1304">
                  <c:v>83.1149</c:v>
                </c:pt>
                <c:pt idx="1305">
                  <c:v>83.1259</c:v>
                </c:pt>
                <c:pt idx="1306">
                  <c:v>83.1254</c:v>
                </c:pt>
                <c:pt idx="1307">
                  <c:v>83.1226</c:v>
                </c:pt>
                <c:pt idx="1308">
                  <c:v>83.1199</c:v>
                </c:pt>
                <c:pt idx="1309">
                  <c:v>83.1147</c:v>
                </c:pt>
                <c:pt idx="1310">
                  <c:v>83.1033</c:v>
                </c:pt>
                <c:pt idx="1311">
                  <c:v>83.0919</c:v>
                </c:pt>
                <c:pt idx="1312">
                  <c:v>83.0805</c:v>
                </c:pt>
                <c:pt idx="1313">
                  <c:v>83.0666</c:v>
                </c:pt>
                <c:pt idx="1314">
                  <c:v>83.0515</c:v>
                </c:pt>
                <c:pt idx="1315">
                  <c:v>83.0365</c:v>
                </c:pt>
                <c:pt idx="1316">
                  <c:v>83.0211</c:v>
                </c:pt>
                <c:pt idx="1317">
                  <c:v>83.0024</c:v>
                </c:pt>
                <c:pt idx="1318">
                  <c:v>82.9836</c:v>
                </c:pt>
                <c:pt idx="1319">
                  <c:v>82.9649</c:v>
                </c:pt>
                <c:pt idx="1320">
                  <c:v>82.9431</c:v>
                </c:pt>
                <c:pt idx="1321">
                  <c:v>82.9182</c:v>
                </c:pt>
                <c:pt idx="1322">
                  <c:v>82.8932</c:v>
                </c:pt>
                <c:pt idx="1323">
                  <c:v>82.8684</c:v>
                </c:pt>
                <c:pt idx="1324">
                  <c:v>82.8398</c:v>
                </c:pt>
                <c:pt idx="1325">
                  <c:v>82.8106</c:v>
                </c:pt>
                <c:pt idx="1326">
                  <c:v>82.7816</c:v>
                </c:pt>
                <c:pt idx="1327">
                  <c:v>82.7524</c:v>
                </c:pt>
                <c:pt idx="1328">
                  <c:v>82.723</c:v>
                </c:pt>
                <c:pt idx="1329">
                  <c:v>82.6936</c:v>
                </c:pt>
                <c:pt idx="1330">
                  <c:v>82.6642</c:v>
                </c:pt>
                <c:pt idx="1331">
                  <c:v>82.6349</c:v>
                </c:pt>
                <c:pt idx="1332">
                  <c:v>82.6056</c:v>
                </c:pt>
                <c:pt idx="1333">
                  <c:v>82.5763</c:v>
                </c:pt>
                <c:pt idx="1334">
                  <c:v>82.5471</c:v>
                </c:pt>
                <c:pt idx="1335">
                  <c:v>82.5192</c:v>
                </c:pt>
                <c:pt idx="1336">
                  <c:v>82.4914</c:v>
                </c:pt>
                <c:pt idx="1337">
                  <c:v>82.4637</c:v>
                </c:pt>
                <c:pt idx="1338">
                  <c:v>82.4367</c:v>
                </c:pt>
                <c:pt idx="1339">
                  <c:v>82.4122</c:v>
                </c:pt>
                <c:pt idx="1340">
                  <c:v>82.3879</c:v>
                </c:pt>
                <c:pt idx="1341">
                  <c:v>82.3635</c:v>
                </c:pt>
                <c:pt idx="1342">
                  <c:v>82.3381</c:v>
                </c:pt>
                <c:pt idx="1343">
                  <c:v>82.3116</c:v>
                </c:pt>
                <c:pt idx="1344">
                  <c:v>82.2851</c:v>
                </c:pt>
                <c:pt idx="1345">
                  <c:v>82.2586</c:v>
                </c:pt>
                <c:pt idx="1346">
                  <c:v>82.2261</c:v>
                </c:pt>
                <c:pt idx="1347">
                  <c:v>82.1916</c:v>
                </c:pt>
                <c:pt idx="1348">
                  <c:v>82.1572</c:v>
                </c:pt>
                <c:pt idx="1349">
                  <c:v>82.1229</c:v>
                </c:pt>
                <c:pt idx="1350">
                  <c:v>82.0858</c:v>
                </c:pt>
                <c:pt idx="1351">
                  <c:v>82.0489</c:v>
                </c:pt>
                <c:pt idx="1352">
                  <c:v>82.012</c:v>
                </c:pt>
                <c:pt idx="1353">
                  <c:v>81.9766</c:v>
                </c:pt>
                <c:pt idx="1354">
                  <c:v>81.9466</c:v>
                </c:pt>
                <c:pt idx="1355">
                  <c:v>81.9165</c:v>
                </c:pt>
                <c:pt idx="1356">
                  <c:v>81.8865</c:v>
                </c:pt>
                <c:pt idx="1357">
                  <c:v>81.8602</c:v>
                </c:pt>
                <c:pt idx="1358">
                  <c:v>81.8384</c:v>
                </c:pt>
                <c:pt idx="1359">
                  <c:v>81.8166</c:v>
                </c:pt>
                <c:pt idx="1360">
                  <c:v>81.7948</c:v>
                </c:pt>
                <c:pt idx="1361">
                  <c:v>81.775</c:v>
                </c:pt>
                <c:pt idx="1362">
                  <c:v>81.7561</c:v>
                </c:pt>
                <c:pt idx="1363">
                  <c:v>81.7373</c:v>
                </c:pt>
                <c:pt idx="1364">
                  <c:v>81.7185</c:v>
                </c:pt>
                <c:pt idx="1365">
                  <c:v>81.6982</c:v>
                </c:pt>
                <c:pt idx="1366">
                  <c:v>81.6775</c:v>
                </c:pt>
                <c:pt idx="1367">
                  <c:v>81.6569</c:v>
                </c:pt>
                <c:pt idx="1368">
                  <c:v>81.6363</c:v>
                </c:pt>
                <c:pt idx="1369">
                  <c:v>81.613</c:v>
                </c:pt>
                <c:pt idx="1370">
                  <c:v>81.5896</c:v>
                </c:pt>
                <c:pt idx="1371">
                  <c:v>81.5663</c:v>
                </c:pt>
                <c:pt idx="1372">
                  <c:v>81.5427</c:v>
                </c:pt>
                <c:pt idx="1373">
                  <c:v>81.5176</c:v>
                </c:pt>
                <c:pt idx="1374">
                  <c:v>81.4925</c:v>
                </c:pt>
                <c:pt idx="1375">
                  <c:v>81.4674</c:v>
                </c:pt>
                <c:pt idx="1376">
                  <c:v>81.4416</c:v>
                </c:pt>
                <c:pt idx="1377">
                  <c:v>81.4135</c:v>
                </c:pt>
                <c:pt idx="1378">
                  <c:v>81.3855</c:v>
                </c:pt>
                <c:pt idx="1379">
                  <c:v>81.3576</c:v>
                </c:pt>
                <c:pt idx="1380">
                  <c:v>81.3275</c:v>
                </c:pt>
                <c:pt idx="1381">
                  <c:v>81.2932</c:v>
                </c:pt>
                <c:pt idx="1382">
                  <c:v>81.259</c:v>
                </c:pt>
                <c:pt idx="1383">
                  <c:v>81.2248</c:v>
                </c:pt>
                <c:pt idx="1384">
                  <c:v>81.1858</c:v>
                </c:pt>
                <c:pt idx="1385">
                  <c:v>81.1401</c:v>
                </c:pt>
                <c:pt idx="1386">
                  <c:v>81.0946</c:v>
                </c:pt>
                <c:pt idx="1387">
                  <c:v>81.0491</c:v>
                </c:pt>
                <c:pt idx="1388">
                  <c:v>80.9952</c:v>
                </c:pt>
                <c:pt idx="1389">
                  <c:v>80.9325</c:v>
                </c:pt>
                <c:pt idx="1390">
                  <c:v>80.8698</c:v>
                </c:pt>
                <c:pt idx="1391">
                  <c:v>80.8072</c:v>
                </c:pt>
                <c:pt idx="1392">
                  <c:v>80.7352</c:v>
                </c:pt>
                <c:pt idx="1393">
                  <c:v>80.6546</c:v>
                </c:pt>
                <c:pt idx="1394">
                  <c:v>80.5741</c:v>
                </c:pt>
                <c:pt idx="1395">
                  <c:v>80.4938</c:v>
                </c:pt>
                <c:pt idx="1396">
                  <c:v>80.4073</c:v>
                </c:pt>
                <c:pt idx="1397">
                  <c:v>80.3158</c:v>
                </c:pt>
                <c:pt idx="1398">
                  <c:v>80.2244</c:v>
                </c:pt>
                <c:pt idx="1399">
                  <c:v>80.1332</c:v>
                </c:pt>
                <c:pt idx="1400">
                  <c:v>80.0388</c:v>
                </c:pt>
                <c:pt idx="1401">
                  <c:v>79.9419</c:v>
                </c:pt>
                <c:pt idx="1402">
                  <c:v>79.8452</c:v>
                </c:pt>
                <c:pt idx="1403">
                  <c:v>79.7486</c:v>
                </c:pt>
                <c:pt idx="1404">
                  <c:v>79.6481</c:v>
                </c:pt>
                <c:pt idx="1405">
                  <c:v>79.5442</c:v>
                </c:pt>
                <c:pt idx="1406">
                  <c:v>79.4405</c:v>
                </c:pt>
                <c:pt idx="1407">
                  <c:v>79.3369</c:v>
                </c:pt>
                <c:pt idx="1408">
                  <c:v>79.2293</c:v>
                </c:pt>
                <c:pt idx="1409">
                  <c:v>79.1176</c:v>
                </c:pt>
                <c:pt idx="1410">
                  <c:v>79.0061</c:v>
                </c:pt>
                <c:pt idx="1411">
                  <c:v>78.8947</c:v>
                </c:pt>
                <c:pt idx="1412">
                  <c:v>78.7823</c:v>
                </c:pt>
                <c:pt idx="1413">
                  <c:v>78.6686</c:v>
                </c:pt>
                <c:pt idx="1414">
                  <c:v>78.555</c:v>
                </c:pt>
                <c:pt idx="1415">
                  <c:v>78.4416</c:v>
                </c:pt>
                <c:pt idx="1416">
                  <c:v>78.3291</c:v>
                </c:pt>
                <c:pt idx="1417">
                  <c:v>78.2182</c:v>
                </c:pt>
                <c:pt idx="1418">
                  <c:v>78.1075</c:v>
                </c:pt>
                <c:pt idx="1419">
                  <c:v>77.9968</c:v>
                </c:pt>
                <c:pt idx="1420">
                  <c:v>77.8866</c:v>
                </c:pt>
                <c:pt idx="1421">
                  <c:v>77.7772</c:v>
                </c:pt>
                <c:pt idx="1422">
                  <c:v>77.6679</c:v>
                </c:pt>
                <c:pt idx="1423">
                  <c:v>77.5588</c:v>
                </c:pt>
                <c:pt idx="1424">
                  <c:v>77.4497</c:v>
                </c:pt>
                <c:pt idx="1425">
                  <c:v>77.3405</c:v>
                </c:pt>
                <c:pt idx="1426">
                  <c:v>77.2314</c:v>
                </c:pt>
                <c:pt idx="1427">
                  <c:v>77.1224</c:v>
                </c:pt>
                <c:pt idx="1428">
                  <c:v>77.0137</c:v>
                </c:pt>
                <c:pt idx="1429">
                  <c:v>76.9097</c:v>
                </c:pt>
                <c:pt idx="1430">
                  <c:v>76.8058</c:v>
                </c:pt>
                <c:pt idx="1431">
                  <c:v>76.7021</c:v>
                </c:pt>
                <c:pt idx="1432">
                  <c:v>76.5985</c:v>
                </c:pt>
                <c:pt idx="1433">
                  <c:v>76.5063</c:v>
                </c:pt>
                <c:pt idx="1434">
                  <c:v>76.4161</c:v>
                </c:pt>
                <c:pt idx="1435">
                  <c:v>76.3259</c:v>
                </c:pt>
                <c:pt idx="1436">
                  <c:v>76.2359</c:v>
                </c:pt>
                <c:pt idx="1437">
                  <c:v>76.1571</c:v>
                </c:pt>
                <c:pt idx="1438">
                  <c:v>76.0838</c:v>
                </c:pt>
                <c:pt idx="1439">
                  <c:v>76.0106</c:v>
                </c:pt>
                <c:pt idx="1440">
                  <c:v>75.9374</c:v>
                </c:pt>
                <c:pt idx="1441">
                  <c:v>75.8702</c:v>
                </c:pt>
                <c:pt idx="1442">
                  <c:v>75.8096</c:v>
                </c:pt>
                <c:pt idx="1443">
                  <c:v>75.7491</c:v>
                </c:pt>
                <c:pt idx="1444">
                  <c:v>75.6887</c:v>
                </c:pt>
                <c:pt idx="1445">
                  <c:v>75.6305</c:v>
                </c:pt>
                <c:pt idx="1446">
                  <c:v>75.5787</c:v>
                </c:pt>
                <c:pt idx="1447">
                  <c:v>75.5271</c:v>
                </c:pt>
                <c:pt idx="1448">
                  <c:v>75.4754</c:v>
                </c:pt>
                <c:pt idx="1449">
                  <c:v>75.4239</c:v>
                </c:pt>
                <c:pt idx="1450">
                  <c:v>75.3822</c:v>
                </c:pt>
                <c:pt idx="1451">
                  <c:v>75.3406</c:v>
                </c:pt>
                <c:pt idx="1452">
                  <c:v>75.2991</c:v>
                </c:pt>
                <c:pt idx="1453">
                  <c:v>75.2576</c:v>
                </c:pt>
                <c:pt idx="1454">
                  <c:v>75.226</c:v>
                </c:pt>
                <c:pt idx="1455">
                  <c:v>75.1981</c:v>
                </c:pt>
                <c:pt idx="1456">
                  <c:v>75.1703</c:v>
                </c:pt>
                <c:pt idx="1457">
                  <c:v>75.1425</c:v>
                </c:pt>
                <c:pt idx="1458">
                  <c:v>75.1213</c:v>
                </c:pt>
                <c:pt idx="1459">
                  <c:v>75.1085</c:v>
                </c:pt>
                <c:pt idx="1460">
                  <c:v>75.0957</c:v>
                </c:pt>
                <c:pt idx="1461">
                  <c:v>75.083</c:v>
                </c:pt>
                <c:pt idx="1462">
                  <c:v>75.0717</c:v>
                </c:pt>
                <c:pt idx="1463">
                  <c:v>75.0702</c:v>
                </c:pt>
                <c:pt idx="1464">
                  <c:v>75.0688</c:v>
                </c:pt>
                <c:pt idx="1465">
                  <c:v>75.0673</c:v>
                </c:pt>
                <c:pt idx="1466">
                  <c:v>75.0659</c:v>
                </c:pt>
                <c:pt idx="1467">
                  <c:v>75.0691</c:v>
                </c:pt>
                <c:pt idx="1468">
                  <c:v>75.0734</c:v>
                </c:pt>
                <c:pt idx="1469">
                  <c:v>75.0778</c:v>
                </c:pt>
                <c:pt idx="1470">
                  <c:v>75.0821</c:v>
                </c:pt>
                <c:pt idx="1471">
                  <c:v>75.0884</c:v>
                </c:pt>
                <c:pt idx="1472">
                  <c:v>75.0972</c:v>
                </c:pt>
                <c:pt idx="1473">
                  <c:v>75.106</c:v>
                </c:pt>
                <c:pt idx="1474">
                  <c:v>75.1148</c:v>
                </c:pt>
                <c:pt idx="1475">
                  <c:v>75.1239</c:v>
                </c:pt>
                <c:pt idx="1476">
                  <c:v>75.1376</c:v>
                </c:pt>
                <c:pt idx="1477">
                  <c:v>75.1513</c:v>
                </c:pt>
                <c:pt idx="1478">
                  <c:v>75.165</c:v>
                </c:pt>
                <c:pt idx="1479">
                  <c:v>75.1787</c:v>
                </c:pt>
                <c:pt idx="1480">
                  <c:v>75.193</c:v>
                </c:pt>
                <c:pt idx="1481">
                  <c:v>75.2076</c:v>
                </c:pt>
                <c:pt idx="1482">
                  <c:v>75.2222</c:v>
                </c:pt>
                <c:pt idx="1483">
                  <c:v>75.2368</c:v>
                </c:pt>
                <c:pt idx="1484">
                  <c:v>75.2507</c:v>
                </c:pt>
                <c:pt idx="1485">
                  <c:v>75.2621</c:v>
                </c:pt>
                <c:pt idx="1486">
                  <c:v>75.2735</c:v>
                </c:pt>
                <c:pt idx="1487">
                  <c:v>75.2849</c:v>
                </c:pt>
                <c:pt idx="1488">
                  <c:v>75.2962</c:v>
                </c:pt>
                <c:pt idx="1489">
                  <c:v>75.3058</c:v>
                </c:pt>
                <c:pt idx="1490">
                  <c:v>75.3148</c:v>
                </c:pt>
                <c:pt idx="1491">
                  <c:v>75.3237</c:v>
                </c:pt>
                <c:pt idx="1492">
                  <c:v>75.3327</c:v>
                </c:pt>
                <c:pt idx="1493">
                  <c:v>75.3411</c:v>
                </c:pt>
                <c:pt idx="1494">
                  <c:v>75.3479</c:v>
                </c:pt>
                <c:pt idx="1495">
                  <c:v>75.3548</c:v>
                </c:pt>
                <c:pt idx="1496">
                  <c:v>75.3617</c:v>
                </c:pt>
                <c:pt idx="1497">
                  <c:v>75.3685</c:v>
                </c:pt>
                <c:pt idx="1498">
                  <c:v>75.3717</c:v>
                </c:pt>
                <c:pt idx="1499">
                  <c:v>75.3741</c:v>
                </c:pt>
                <c:pt idx="1500">
                  <c:v>75.3765</c:v>
                </c:pt>
                <c:pt idx="1501">
                  <c:v>75.3789</c:v>
                </c:pt>
                <c:pt idx="1502">
                  <c:v>75.3805</c:v>
                </c:pt>
                <c:pt idx="1503">
                  <c:v>75.3802</c:v>
                </c:pt>
                <c:pt idx="1504">
                  <c:v>75.3799</c:v>
                </c:pt>
                <c:pt idx="1505">
                  <c:v>75.3796</c:v>
                </c:pt>
                <c:pt idx="1506">
                  <c:v>75.3793</c:v>
                </c:pt>
                <c:pt idx="1507">
                  <c:v>75.3798</c:v>
                </c:pt>
                <c:pt idx="1508">
                  <c:v>75.3806</c:v>
                </c:pt>
                <c:pt idx="1509">
                  <c:v>75.3814</c:v>
                </c:pt>
                <c:pt idx="1510">
                  <c:v>75.3822</c:v>
                </c:pt>
                <c:pt idx="1511">
                  <c:v>75.3824</c:v>
                </c:pt>
                <c:pt idx="1512">
                  <c:v>75.3802</c:v>
                </c:pt>
                <c:pt idx="1513">
                  <c:v>75.3781</c:v>
                </c:pt>
                <c:pt idx="1514">
                  <c:v>75.3759</c:v>
                </c:pt>
                <c:pt idx="1515">
                  <c:v>75.3737</c:v>
                </c:pt>
                <c:pt idx="1516">
                  <c:v>75.3655</c:v>
                </c:pt>
                <c:pt idx="1517">
                  <c:v>75.3529</c:v>
                </c:pt>
                <c:pt idx="1518">
                  <c:v>75.3403</c:v>
                </c:pt>
                <c:pt idx="1519">
                  <c:v>75.3278</c:v>
                </c:pt>
                <c:pt idx="1520">
                  <c:v>75.3152</c:v>
                </c:pt>
                <c:pt idx="1521">
                  <c:v>75.2938</c:v>
                </c:pt>
                <c:pt idx="1522">
                  <c:v>75.2722</c:v>
                </c:pt>
                <c:pt idx="1523">
                  <c:v>75.2505</c:v>
                </c:pt>
                <c:pt idx="1524">
                  <c:v>75.2289</c:v>
                </c:pt>
                <c:pt idx="1525">
                  <c:v>75.2062</c:v>
                </c:pt>
                <c:pt idx="1526">
                  <c:v>75.1815</c:v>
                </c:pt>
                <c:pt idx="1527">
                  <c:v>75.1568</c:v>
                </c:pt>
                <c:pt idx="1528">
                  <c:v>75.1321</c:v>
                </c:pt>
                <c:pt idx="1529">
                  <c:v>75.1074</c:v>
                </c:pt>
                <c:pt idx="1530">
                  <c:v>75.0819</c:v>
                </c:pt>
                <c:pt idx="1531">
                  <c:v>75.0559</c:v>
                </c:pt>
                <c:pt idx="1532">
                  <c:v>75.03</c:v>
                </c:pt>
                <c:pt idx="1533">
                  <c:v>75.0041</c:v>
                </c:pt>
                <c:pt idx="1534">
                  <c:v>74.9782</c:v>
                </c:pt>
                <c:pt idx="1535">
                  <c:v>74.9517</c:v>
                </c:pt>
                <c:pt idx="1536">
                  <c:v>74.9251</c:v>
                </c:pt>
                <c:pt idx="1537">
                  <c:v>74.8986</c:v>
                </c:pt>
                <c:pt idx="1538">
                  <c:v>74.8721</c:v>
                </c:pt>
                <c:pt idx="1539">
                  <c:v>74.8457</c:v>
                </c:pt>
                <c:pt idx="1540">
                  <c:v>74.8193</c:v>
                </c:pt>
                <c:pt idx="1541">
                  <c:v>74.7929</c:v>
                </c:pt>
                <c:pt idx="1542">
                  <c:v>74.7665</c:v>
                </c:pt>
                <c:pt idx="1543">
                  <c:v>74.7402</c:v>
                </c:pt>
                <c:pt idx="1544">
                  <c:v>74.7118</c:v>
                </c:pt>
                <c:pt idx="1545">
                  <c:v>74.6812</c:v>
                </c:pt>
                <c:pt idx="1546">
                  <c:v>74.6506</c:v>
                </c:pt>
                <c:pt idx="1547">
                  <c:v>74.6201</c:v>
                </c:pt>
                <c:pt idx="1548">
                  <c:v>74.5897</c:v>
                </c:pt>
                <c:pt idx="1549">
                  <c:v>74.5516</c:v>
                </c:pt>
                <c:pt idx="1550">
                  <c:v>74.5108</c:v>
                </c:pt>
                <c:pt idx="1551">
                  <c:v>74.47</c:v>
                </c:pt>
                <c:pt idx="1552">
                  <c:v>74.4293</c:v>
                </c:pt>
                <c:pt idx="1553">
                  <c:v>74.3886</c:v>
                </c:pt>
                <c:pt idx="1554">
                  <c:v>74.3387</c:v>
                </c:pt>
                <c:pt idx="1555">
                  <c:v>74.2882</c:v>
                </c:pt>
                <c:pt idx="1556">
                  <c:v>74.2377</c:v>
                </c:pt>
                <c:pt idx="1557">
                  <c:v>74.1873</c:v>
                </c:pt>
                <c:pt idx="1558">
                  <c:v>74.1361</c:v>
                </c:pt>
                <c:pt idx="1559">
                  <c:v>74.0786</c:v>
                </c:pt>
                <c:pt idx="1560">
                  <c:v>74.0212</c:v>
                </c:pt>
                <c:pt idx="1561">
                  <c:v>73.9638</c:v>
                </c:pt>
                <c:pt idx="1562">
                  <c:v>73.9065</c:v>
                </c:pt>
                <c:pt idx="1563">
                  <c:v>73.8462</c:v>
                </c:pt>
                <c:pt idx="1564">
                  <c:v>73.7772</c:v>
                </c:pt>
                <c:pt idx="1565">
                  <c:v>73.7084</c:v>
                </c:pt>
                <c:pt idx="1566">
                  <c:v>73.6396</c:v>
                </c:pt>
                <c:pt idx="1567">
                  <c:v>73.5709</c:v>
                </c:pt>
                <c:pt idx="1568">
                  <c:v>73.4953</c:v>
                </c:pt>
                <c:pt idx="1569">
                  <c:v>73.4088</c:v>
                </c:pt>
                <c:pt idx="1570">
                  <c:v>73.3224</c:v>
                </c:pt>
                <c:pt idx="1571">
                  <c:v>73.2361</c:v>
                </c:pt>
                <c:pt idx="1572">
                  <c:v>73.1499</c:v>
                </c:pt>
                <c:pt idx="1573">
                  <c:v>73.0564</c:v>
                </c:pt>
                <c:pt idx="1574">
                  <c:v>72.9552</c:v>
                </c:pt>
                <c:pt idx="1575">
                  <c:v>72.8541</c:v>
                </c:pt>
                <c:pt idx="1576">
                  <c:v>72.7531</c:v>
                </c:pt>
                <c:pt idx="1577">
                  <c:v>72.6522</c:v>
                </c:pt>
                <c:pt idx="1578">
                  <c:v>72.546</c:v>
                </c:pt>
                <c:pt idx="1579">
                  <c:v>72.4356</c:v>
                </c:pt>
                <c:pt idx="1580">
                  <c:v>72.3253</c:v>
                </c:pt>
                <c:pt idx="1581">
                  <c:v>72.2151</c:v>
                </c:pt>
                <c:pt idx="1582">
                  <c:v>72.105</c:v>
                </c:pt>
                <c:pt idx="1583">
                  <c:v>71.9874</c:v>
                </c:pt>
                <c:pt idx="1584">
                  <c:v>71.8648</c:v>
                </c:pt>
                <c:pt idx="1585">
                  <c:v>71.7424</c:v>
                </c:pt>
                <c:pt idx="1586">
                  <c:v>71.6201</c:v>
                </c:pt>
                <c:pt idx="1587">
                  <c:v>71.498</c:v>
                </c:pt>
                <c:pt idx="1588">
                  <c:v>71.3636</c:v>
                </c:pt>
                <c:pt idx="1589">
                  <c:v>71.2216</c:v>
                </c:pt>
                <c:pt idx="1590">
                  <c:v>71.0798</c:v>
                </c:pt>
                <c:pt idx="1591">
                  <c:v>70.9381</c:v>
                </c:pt>
                <c:pt idx="1592">
                  <c:v>70.7966</c:v>
                </c:pt>
                <c:pt idx="1593">
                  <c:v>70.6425</c:v>
                </c:pt>
                <c:pt idx="1594">
                  <c:v>70.4802</c:v>
                </c:pt>
                <c:pt idx="1595">
                  <c:v>70.3181</c:v>
                </c:pt>
                <c:pt idx="1596">
                  <c:v>70.1561</c:v>
                </c:pt>
                <c:pt idx="1597">
                  <c:v>69.9944</c:v>
                </c:pt>
                <c:pt idx="1598">
                  <c:v>69.8256</c:v>
                </c:pt>
                <c:pt idx="1599">
                  <c:v>69.6514</c:v>
                </c:pt>
                <c:pt idx="1600">
                  <c:v>69.4774</c:v>
                </c:pt>
                <c:pt idx="1601">
                  <c:v>69.3035</c:v>
                </c:pt>
                <c:pt idx="1602">
                  <c:v>69.1299</c:v>
                </c:pt>
                <c:pt idx="1603">
                  <c:v>68.9547</c:v>
                </c:pt>
                <c:pt idx="1604">
                  <c:v>68.7777</c:v>
                </c:pt>
                <c:pt idx="1605">
                  <c:v>68.601</c:v>
                </c:pt>
                <c:pt idx="1606">
                  <c:v>68.4245</c:v>
                </c:pt>
                <c:pt idx="1607">
                  <c:v>68.2482</c:v>
                </c:pt>
                <c:pt idx="1608">
                  <c:v>68.0715</c:v>
                </c:pt>
                <c:pt idx="1609">
                  <c:v>67.8942</c:v>
                </c:pt>
                <c:pt idx="1610">
                  <c:v>67.7171</c:v>
                </c:pt>
                <c:pt idx="1611">
                  <c:v>67.5402</c:v>
                </c:pt>
                <c:pt idx="1612">
                  <c:v>67.3635</c:v>
                </c:pt>
                <c:pt idx="1613">
                  <c:v>67.1866</c:v>
                </c:pt>
                <c:pt idx="1614">
                  <c:v>67.0088</c:v>
                </c:pt>
                <c:pt idx="1615">
                  <c:v>66.8312</c:v>
                </c:pt>
                <c:pt idx="1616">
                  <c:v>66.6538</c:v>
                </c:pt>
                <c:pt idx="1617">
                  <c:v>66.4766</c:v>
                </c:pt>
                <c:pt idx="1618">
                  <c:v>66.2997</c:v>
                </c:pt>
                <c:pt idx="1619">
                  <c:v>66.1232</c:v>
                </c:pt>
                <c:pt idx="1620">
                  <c:v>65.9468</c:v>
                </c:pt>
                <c:pt idx="1621">
                  <c:v>65.7707</c:v>
                </c:pt>
                <c:pt idx="1622">
                  <c:v>65.5948</c:v>
                </c:pt>
                <c:pt idx="1623">
                  <c:v>65.419</c:v>
                </c:pt>
                <c:pt idx="1624">
                  <c:v>65.2443</c:v>
                </c:pt>
                <c:pt idx="1625">
                  <c:v>65.0698</c:v>
                </c:pt>
                <c:pt idx="1626">
                  <c:v>64.8955</c:v>
                </c:pt>
                <c:pt idx="1627">
                  <c:v>64.7214</c:v>
                </c:pt>
                <c:pt idx="1628">
                  <c:v>64.5475</c:v>
                </c:pt>
                <c:pt idx="1629">
                  <c:v>64.376</c:v>
                </c:pt>
                <c:pt idx="1630">
                  <c:v>64.2057</c:v>
                </c:pt>
                <c:pt idx="1631">
                  <c:v>64.0355</c:v>
                </c:pt>
                <c:pt idx="1632">
                  <c:v>63.8655</c:v>
                </c:pt>
                <c:pt idx="1633">
                  <c:v>63.6956</c:v>
                </c:pt>
                <c:pt idx="1634">
                  <c:v>63.5329</c:v>
                </c:pt>
                <c:pt idx="1635">
                  <c:v>63.3781</c:v>
                </c:pt>
                <c:pt idx="1636">
                  <c:v>63.2234</c:v>
                </c:pt>
                <c:pt idx="1637">
                  <c:v>63.0689</c:v>
                </c:pt>
                <c:pt idx="1638">
                  <c:v>62.9145</c:v>
                </c:pt>
                <c:pt idx="1639">
                  <c:v>62.763</c:v>
                </c:pt>
                <c:pt idx="1640">
                  <c:v>62.622</c:v>
                </c:pt>
                <c:pt idx="1641">
                  <c:v>62.4811</c:v>
                </c:pt>
                <c:pt idx="1642">
                  <c:v>62.3404</c:v>
                </c:pt>
                <c:pt idx="1643">
                  <c:v>62.1999</c:v>
                </c:pt>
                <c:pt idx="1644">
                  <c:v>62.0595</c:v>
                </c:pt>
                <c:pt idx="1645">
                  <c:v>61.8888</c:v>
                </c:pt>
                <c:pt idx="1646">
                  <c:v>61.7149</c:v>
                </c:pt>
                <c:pt idx="1647">
                  <c:v>61.5411</c:v>
                </c:pt>
                <c:pt idx="1648">
                  <c:v>61.3675</c:v>
                </c:pt>
                <c:pt idx="1649">
                  <c:v>61.1941</c:v>
                </c:pt>
                <c:pt idx="1650">
                  <c:v>60.9938</c:v>
                </c:pt>
                <c:pt idx="1651">
                  <c:v>60.7725</c:v>
                </c:pt>
                <c:pt idx="1652">
                  <c:v>60.5515</c:v>
                </c:pt>
                <c:pt idx="1653">
                  <c:v>60.3307</c:v>
                </c:pt>
                <c:pt idx="1654">
                  <c:v>60.1102</c:v>
                </c:pt>
                <c:pt idx="1655">
                  <c:v>59.8975</c:v>
                </c:pt>
                <c:pt idx="1656">
                  <c:v>59.7159</c:v>
                </c:pt>
                <c:pt idx="1657">
                  <c:v>59.5346</c:v>
                </c:pt>
                <c:pt idx="1658">
                  <c:v>59.3534</c:v>
                </c:pt>
                <c:pt idx="1659">
                  <c:v>59.1724</c:v>
                </c:pt>
                <c:pt idx="1660">
                  <c:v>58.9916</c:v>
                </c:pt>
                <c:pt idx="1661">
                  <c:v>58.8403</c:v>
                </c:pt>
                <c:pt idx="1662">
                  <c:v>58.6964</c:v>
                </c:pt>
                <c:pt idx="1663">
                  <c:v>58.5526</c:v>
                </c:pt>
                <c:pt idx="1664">
                  <c:v>58.4091</c:v>
                </c:pt>
                <c:pt idx="1665">
                  <c:v>58.2656</c:v>
                </c:pt>
                <c:pt idx="1666">
                  <c:v>58.1179</c:v>
                </c:pt>
                <c:pt idx="1667">
                  <c:v>57.963</c:v>
                </c:pt>
                <c:pt idx="1668">
                  <c:v>57.8083</c:v>
                </c:pt>
                <c:pt idx="1669">
                  <c:v>57.6537</c:v>
                </c:pt>
                <c:pt idx="1670">
                  <c:v>57.4993</c:v>
                </c:pt>
                <c:pt idx="1671">
                  <c:v>57.3451</c:v>
                </c:pt>
                <c:pt idx="1672">
                  <c:v>57.1731</c:v>
                </c:pt>
                <c:pt idx="1673">
                  <c:v>56.9996</c:v>
                </c:pt>
                <c:pt idx="1674">
                  <c:v>56.8263</c:v>
                </c:pt>
                <c:pt idx="1675">
                  <c:v>56.6532</c:v>
                </c:pt>
                <c:pt idx="1676">
                  <c:v>56.4802</c:v>
                </c:pt>
                <c:pt idx="1677">
                  <c:v>56.3049</c:v>
                </c:pt>
                <c:pt idx="1678">
                  <c:v>56.1263</c:v>
                </c:pt>
                <c:pt idx="1679">
                  <c:v>55.9479</c:v>
                </c:pt>
                <c:pt idx="1680">
                  <c:v>55.7696</c:v>
                </c:pt>
                <c:pt idx="1681">
                  <c:v>55.5916</c:v>
                </c:pt>
                <c:pt idx="1682">
                  <c:v>55.4137</c:v>
                </c:pt>
                <c:pt idx="1683">
                  <c:v>55.2392</c:v>
                </c:pt>
                <c:pt idx="1684">
                  <c:v>55.0652</c:v>
                </c:pt>
                <c:pt idx="1685">
                  <c:v>54.8914</c:v>
                </c:pt>
                <c:pt idx="1686">
                  <c:v>54.7178</c:v>
                </c:pt>
                <c:pt idx="1687">
                  <c:v>54.5444</c:v>
                </c:pt>
                <c:pt idx="1688">
                  <c:v>54.3747</c:v>
                </c:pt>
                <c:pt idx="1689">
                  <c:v>54.2119</c:v>
                </c:pt>
                <c:pt idx="1690">
                  <c:v>54.0492</c:v>
                </c:pt>
                <c:pt idx="1691">
                  <c:v>53.8868</c:v>
                </c:pt>
                <c:pt idx="1692">
                  <c:v>53.7245</c:v>
                </c:pt>
                <c:pt idx="1693">
                  <c:v>53.5624</c:v>
                </c:pt>
                <c:pt idx="1694">
                  <c:v>53.413</c:v>
                </c:pt>
                <c:pt idx="1695">
                  <c:v>53.2681</c:v>
                </c:pt>
                <c:pt idx="1696">
                  <c:v>53.1232</c:v>
                </c:pt>
                <c:pt idx="1697">
                  <c:v>52.9786</c:v>
                </c:pt>
                <c:pt idx="1698">
                  <c:v>52.834</c:v>
                </c:pt>
                <c:pt idx="1699">
                  <c:v>52.6924</c:v>
                </c:pt>
                <c:pt idx="1700">
                  <c:v>52.5691</c:v>
                </c:pt>
                <c:pt idx="1701">
                  <c:v>52.446</c:v>
                </c:pt>
                <c:pt idx="1702">
                  <c:v>52.323</c:v>
                </c:pt>
                <c:pt idx="1703">
                  <c:v>52.2001</c:v>
                </c:pt>
                <c:pt idx="1704">
                  <c:v>52.0774</c:v>
                </c:pt>
                <c:pt idx="1705">
                  <c:v>51.965</c:v>
                </c:pt>
                <c:pt idx="1706">
                  <c:v>51.8641</c:v>
                </c:pt>
                <c:pt idx="1707">
                  <c:v>51.7633</c:v>
                </c:pt>
                <c:pt idx="1708">
                  <c:v>51.6627</c:v>
                </c:pt>
                <c:pt idx="1709">
                  <c:v>51.5621</c:v>
                </c:pt>
                <c:pt idx="1710">
                  <c:v>51.4616</c:v>
                </c:pt>
                <c:pt idx="1711">
                  <c:v>51.3768</c:v>
                </c:pt>
                <c:pt idx="1712">
                  <c:v>51.2963</c:v>
                </c:pt>
                <c:pt idx="1713">
                  <c:v>51.216</c:v>
                </c:pt>
                <c:pt idx="1714">
                  <c:v>51.1357</c:v>
                </c:pt>
                <c:pt idx="1715">
                  <c:v>51.0554</c:v>
                </c:pt>
                <c:pt idx="1716">
                  <c:v>50.9763</c:v>
                </c:pt>
                <c:pt idx="1717">
                  <c:v>50.9127</c:v>
                </c:pt>
                <c:pt idx="1718">
                  <c:v>50.8491</c:v>
                </c:pt>
                <c:pt idx="1719">
                  <c:v>50.7856</c:v>
                </c:pt>
                <c:pt idx="1720">
                  <c:v>50.7221</c:v>
                </c:pt>
                <c:pt idx="1721">
                  <c:v>50.6587</c:v>
                </c:pt>
                <c:pt idx="1722">
                  <c:v>50.5999</c:v>
                </c:pt>
                <c:pt idx="1723">
                  <c:v>50.5513</c:v>
                </c:pt>
                <c:pt idx="1724">
                  <c:v>50.5028</c:v>
                </c:pt>
                <c:pt idx="1725">
                  <c:v>50.4543</c:v>
                </c:pt>
                <c:pt idx="1726">
                  <c:v>50.4059</c:v>
                </c:pt>
                <c:pt idx="1727">
                  <c:v>50.3575</c:v>
                </c:pt>
                <c:pt idx="1728">
                  <c:v>50.3167</c:v>
                </c:pt>
                <c:pt idx="1729">
                  <c:v>50.2832</c:v>
                </c:pt>
                <c:pt idx="1730">
                  <c:v>50.2496</c:v>
                </c:pt>
                <c:pt idx="1731">
                  <c:v>50.2161</c:v>
                </c:pt>
                <c:pt idx="1732">
                  <c:v>50.1827</c:v>
                </c:pt>
                <c:pt idx="1733">
                  <c:v>50.1492</c:v>
                </c:pt>
                <c:pt idx="1734">
                  <c:v>50.1249</c:v>
                </c:pt>
                <c:pt idx="1735">
                  <c:v>50.1047</c:v>
                </c:pt>
                <c:pt idx="1736">
                  <c:v>50.0845</c:v>
                </c:pt>
                <c:pt idx="1737">
                  <c:v>50.0643</c:v>
                </c:pt>
                <c:pt idx="1738">
                  <c:v>50.0442</c:v>
                </c:pt>
                <c:pt idx="1739">
                  <c:v>50.0241</c:v>
                </c:pt>
                <c:pt idx="1740">
                  <c:v>50.0123</c:v>
                </c:pt>
                <c:pt idx="1741">
                  <c:v>50.0023</c:v>
                </c:pt>
                <c:pt idx="1742">
                  <c:v>49.9923</c:v>
                </c:pt>
                <c:pt idx="1743">
                  <c:v>49.9823</c:v>
                </c:pt>
                <c:pt idx="1744">
                  <c:v>49.9724</c:v>
                </c:pt>
                <c:pt idx="1745">
                  <c:v>49.9624</c:v>
                </c:pt>
                <c:pt idx="1746">
                  <c:v>49.96</c:v>
                </c:pt>
                <c:pt idx="1747">
                  <c:v>49.9583</c:v>
                </c:pt>
                <c:pt idx="1748">
                  <c:v>49.9565</c:v>
                </c:pt>
                <c:pt idx="1749">
                  <c:v>49.9547</c:v>
                </c:pt>
                <c:pt idx="1750">
                  <c:v>49.953</c:v>
                </c:pt>
                <c:pt idx="1751">
                  <c:v>49.9512</c:v>
                </c:pt>
                <c:pt idx="1752">
                  <c:v>49.9563</c:v>
                </c:pt>
                <c:pt idx="1753">
                  <c:v>49.9614</c:v>
                </c:pt>
                <c:pt idx="1754">
                  <c:v>49.9665</c:v>
                </c:pt>
                <c:pt idx="1755">
                  <c:v>49.9716</c:v>
                </c:pt>
                <c:pt idx="1756">
                  <c:v>49.9767</c:v>
                </c:pt>
                <c:pt idx="1757">
                  <c:v>49.982</c:v>
                </c:pt>
                <c:pt idx="1758">
                  <c:v>49.9924</c:v>
                </c:pt>
                <c:pt idx="1759">
                  <c:v>50.0028</c:v>
                </c:pt>
                <c:pt idx="1760">
                  <c:v>50.0132</c:v>
                </c:pt>
                <c:pt idx="1761">
                  <c:v>50.0236</c:v>
                </c:pt>
                <c:pt idx="1762">
                  <c:v>50.034</c:v>
                </c:pt>
                <c:pt idx="1763">
                  <c:v>50.0444</c:v>
                </c:pt>
                <c:pt idx="1764">
                  <c:v>50.0593</c:v>
                </c:pt>
                <c:pt idx="1765">
                  <c:v>50.0743</c:v>
                </c:pt>
                <c:pt idx="1766">
                  <c:v>50.0892</c:v>
                </c:pt>
                <c:pt idx="1767">
                  <c:v>50.104</c:v>
                </c:pt>
                <c:pt idx="1768">
                  <c:v>50.1189</c:v>
                </c:pt>
                <c:pt idx="1769">
                  <c:v>50.1338</c:v>
                </c:pt>
                <c:pt idx="1770">
                  <c:v>50.1529</c:v>
                </c:pt>
                <c:pt idx="1771">
                  <c:v>50.1721</c:v>
                </c:pt>
                <c:pt idx="1772">
                  <c:v>50.1912</c:v>
                </c:pt>
                <c:pt idx="1773">
                  <c:v>50.2104</c:v>
                </c:pt>
                <c:pt idx="1774">
                  <c:v>50.2295</c:v>
                </c:pt>
                <c:pt idx="1775">
                  <c:v>50.2486</c:v>
                </c:pt>
                <c:pt idx="1776">
                  <c:v>50.2711</c:v>
                </c:pt>
                <c:pt idx="1777">
                  <c:v>50.2939</c:v>
                </c:pt>
                <c:pt idx="1778">
                  <c:v>50.3167</c:v>
                </c:pt>
                <c:pt idx="1779">
                  <c:v>50.3395</c:v>
                </c:pt>
                <c:pt idx="1780">
                  <c:v>50.3623</c:v>
                </c:pt>
                <c:pt idx="1781">
                  <c:v>50.385</c:v>
                </c:pt>
                <c:pt idx="1782">
                  <c:v>50.4077</c:v>
                </c:pt>
                <c:pt idx="1783">
                  <c:v>50.4303</c:v>
                </c:pt>
                <c:pt idx="1784">
                  <c:v>50.4529</c:v>
                </c:pt>
                <c:pt idx="1785">
                  <c:v>50.4755</c:v>
                </c:pt>
                <c:pt idx="1786">
                  <c:v>50.4981</c:v>
                </c:pt>
                <c:pt idx="1787">
                  <c:v>50.5206</c:v>
                </c:pt>
                <c:pt idx="1788">
                  <c:v>50.5385</c:v>
                </c:pt>
                <c:pt idx="1789">
                  <c:v>50.5535</c:v>
                </c:pt>
                <c:pt idx="1790">
                  <c:v>50.5685</c:v>
                </c:pt>
                <c:pt idx="1791">
                  <c:v>50.5834</c:v>
                </c:pt>
                <c:pt idx="1792">
                  <c:v>50.5984</c:v>
                </c:pt>
                <c:pt idx="1793">
                  <c:v>50.6133</c:v>
                </c:pt>
                <c:pt idx="1794">
                  <c:v>50.6227</c:v>
                </c:pt>
                <c:pt idx="1795">
                  <c:v>50.6247</c:v>
                </c:pt>
                <c:pt idx="1796">
                  <c:v>50.6268</c:v>
                </c:pt>
                <c:pt idx="1797">
                  <c:v>50.6288</c:v>
                </c:pt>
                <c:pt idx="1798">
                  <c:v>50.6308</c:v>
                </c:pt>
                <c:pt idx="1799">
                  <c:v>50.6329</c:v>
                </c:pt>
                <c:pt idx="1800">
                  <c:v>50.6321</c:v>
                </c:pt>
                <c:pt idx="1801">
                  <c:v>50.6201</c:v>
                </c:pt>
                <c:pt idx="1802">
                  <c:v>50.6081</c:v>
                </c:pt>
                <c:pt idx="1803">
                  <c:v>50.5961</c:v>
                </c:pt>
                <c:pt idx="1804">
                  <c:v>50.5841</c:v>
                </c:pt>
                <c:pt idx="1805">
                  <c:v>50.5721</c:v>
                </c:pt>
                <c:pt idx="1806">
                  <c:v>50.5602</c:v>
                </c:pt>
                <c:pt idx="1807">
                  <c:v>50.5344</c:v>
                </c:pt>
                <c:pt idx="1808">
                  <c:v>50.5075</c:v>
                </c:pt>
                <c:pt idx="1809">
                  <c:v>50.4806</c:v>
                </c:pt>
                <c:pt idx="1810">
                  <c:v>50.4537</c:v>
                </c:pt>
                <c:pt idx="1811">
                  <c:v>50.4269</c:v>
                </c:pt>
                <c:pt idx="1812">
                  <c:v>50.4001</c:v>
                </c:pt>
                <c:pt idx="1813">
                  <c:v>50.3639</c:v>
                </c:pt>
                <c:pt idx="1814">
                  <c:v>50.3219</c:v>
                </c:pt>
                <c:pt idx="1815">
                  <c:v>50.2799</c:v>
                </c:pt>
                <c:pt idx="1816">
                  <c:v>50.2379</c:v>
                </c:pt>
                <c:pt idx="1817">
                  <c:v>50.196</c:v>
                </c:pt>
                <c:pt idx="1818">
                  <c:v>50.1542</c:v>
                </c:pt>
                <c:pt idx="1819">
                  <c:v>50.1086</c:v>
                </c:pt>
                <c:pt idx="1820">
                  <c:v>50.0528</c:v>
                </c:pt>
                <c:pt idx="1821">
                  <c:v>49.997</c:v>
                </c:pt>
                <c:pt idx="1822">
                  <c:v>49.9412</c:v>
                </c:pt>
                <c:pt idx="1823">
                  <c:v>49.8855</c:v>
                </c:pt>
                <c:pt idx="1824">
                  <c:v>49.8298</c:v>
                </c:pt>
                <c:pt idx="1825">
                  <c:v>49.7742</c:v>
                </c:pt>
                <c:pt idx="1826">
                  <c:v>49.707</c:v>
                </c:pt>
                <c:pt idx="1827">
                  <c:v>49.6381</c:v>
                </c:pt>
                <c:pt idx="1828">
                  <c:v>49.5692</c:v>
                </c:pt>
                <c:pt idx="1829">
                  <c:v>49.5005</c:v>
                </c:pt>
                <c:pt idx="1830">
                  <c:v>49.4318</c:v>
                </c:pt>
                <c:pt idx="1831">
                  <c:v>49.3631</c:v>
                </c:pt>
                <c:pt idx="1832">
                  <c:v>49.2881</c:v>
                </c:pt>
                <c:pt idx="1833">
                  <c:v>49.2051</c:v>
                </c:pt>
                <c:pt idx="1834">
                  <c:v>49.1222</c:v>
                </c:pt>
                <c:pt idx="1835">
                  <c:v>49.0393</c:v>
                </c:pt>
                <c:pt idx="1836">
                  <c:v>48.9565</c:v>
                </c:pt>
                <c:pt idx="1837">
                  <c:v>48.8738</c:v>
                </c:pt>
                <c:pt idx="1838">
                  <c:v>48.7912</c:v>
                </c:pt>
                <c:pt idx="1839">
                  <c:v>48.6916</c:v>
                </c:pt>
                <c:pt idx="1840">
                  <c:v>48.5916</c:v>
                </c:pt>
                <c:pt idx="1841">
                  <c:v>48.4917</c:v>
                </c:pt>
                <c:pt idx="1842">
                  <c:v>48.3919</c:v>
                </c:pt>
                <c:pt idx="1843">
                  <c:v>48.2922</c:v>
                </c:pt>
                <c:pt idx="1844">
                  <c:v>48.1926</c:v>
                </c:pt>
                <c:pt idx="1845">
                  <c:v>48.0825</c:v>
                </c:pt>
                <c:pt idx="1846">
                  <c:v>47.9602</c:v>
                </c:pt>
                <c:pt idx="1847">
                  <c:v>47.838</c:v>
                </c:pt>
                <c:pt idx="1848">
                  <c:v>47.7159</c:v>
                </c:pt>
                <c:pt idx="1849">
                  <c:v>47.5939</c:v>
                </c:pt>
                <c:pt idx="1850">
                  <c:v>47.4721</c:v>
                </c:pt>
                <c:pt idx="1851">
                  <c:v>47.3503</c:v>
                </c:pt>
                <c:pt idx="1852">
                  <c:v>47.1998</c:v>
                </c:pt>
                <c:pt idx="1853">
                  <c:v>47.0464</c:v>
                </c:pt>
                <c:pt idx="1854">
                  <c:v>46.8931</c:v>
                </c:pt>
                <c:pt idx="1855">
                  <c:v>46.74</c:v>
                </c:pt>
                <c:pt idx="1856">
                  <c:v>46.587</c:v>
                </c:pt>
                <c:pt idx="1857">
                  <c:v>46.4342</c:v>
                </c:pt>
                <c:pt idx="1858">
                  <c:v>46.2691</c:v>
                </c:pt>
                <c:pt idx="1859">
                  <c:v>46.0762</c:v>
                </c:pt>
                <c:pt idx="1860">
                  <c:v>45.8834</c:v>
                </c:pt>
                <c:pt idx="1861">
                  <c:v>45.6909</c:v>
                </c:pt>
                <c:pt idx="1862">
                  <c:v>45.4986</c:v>
                </c:pt>
                <c:pt idx="1863">
                  <c:v>45.3064</c:v>
                </c:pt>
                <c:pt idx="1864">
                  <c:v>45.1145</c:v>
                </c:pt>
                <c:pt idx="1865">
                  <c:v>44.8981</c:v>
                </c:pt>
                <c:pt idx="1866">
                  <c:v>44.6699</c:v>
                </c:pt>
                <c:pt idx="1867">
                  <c:v>44.4419</c:v>
                </c:pt>
                <c:pt idx="1868">
                  <c:v>44.2141</c:v>
                </c:pt>
                <c:pt idx="1869">
                  <c:v>43.9865</c:v>
                </c:pt>
                <c:pt idx="1870">
                  <c:v>43.7592</c:v>
                </c:pt>
                <c:pt idx="1871">
                  <c:v>43.532</c:v>
                </c:pt>
                <c:pt idx="1872">
                  <c:v>43.2788</c:v>
                </c:pt>
                <c:pt idx="1873">
                  <c:v>43.0254</c:v>
                </c:pt>
                <c:pt idx="1874">
                  <c:v>42.7723</c:v>
                </c:pt>
                <c:pt idx="1875">
                  <c:v>42.5194</c:v>
                </c:pt>
                <c:pt idx="1876">
                  <c:v>42.2668</c:v>
                </c:pt>
                <c:pt idx="1877">
                  <c:v>42.0144</c:v>
                </c:pt>
                <c:pt idx="1878">
                  <c:v>41.7563</c:v>
                </c:pt>
                <c:pt idx="1879">
                  <c:v>41.4818</c:v>
                </c:pt>
                <c:pt idx="1880">
                  <c:v>41.2075</c:v>
                </c:pt>
                <c:pt idx="1881">
                  <c:v>40.9335</c:v>
                </c:pt>
                <c:pt idx="1882">
                  <c:v>40.6598</c:v>
                </c:pt>
                <c:pt idx="1883">
                  <c:v>40.3863</c:v>
                </c:pt>
                <c:pt idx="1884">
                  <c:v>40.1131</c:v>
                </c:pt>
                <c:pt idx="1885">
                  <c:v>39.83</c:v>
                </c:pt>
                <c:pt idx="1886">
                  <c:v>39.5368</c:v>
                </c:pt>
                <c:pt idx="1887">
                  <c:v>39.2439</c:v>
                </c:pt>
                <c:pt idx="1888">
                  <c:v>38.9513</c:v>
                </c:pt>
                <c:pt idx="1889">
                  <c:v>38.6589</c:v>
                </c:pt>
                <c:pt idx="1890">
                  <c:v>38.3669</c:v>
                </c:pt>
                <c:pt idx="1891">
                  <c:v>38.0751</c:v>
                </c:pt>
                <c:pt idx="1892">
                  <c:v>37.7785</c:v>
                </c:pt>
                <c:pt idx="1893">
                  <c:v>37.4799</c:v>
                </c:pt>
                <c:pt idx="1894">
                  <c:v>37.1815</c:v>
                </c:pt>
                <c:pt idx="1895">
                  <c:v>36.8834</c:v>
                </c:pt>
                <c:pt idx="1896">
                  <c:v>36.5856</c:v>
                </c:pt>
                <c:pt idx="1897">
                  <c:v>36.2881</c:v>
                </c:pt>
                <c:pt idx="1898">
                  <c:v>35.9908</c:v>
                </c:pt>
                <c:pt idx="1899">
                  <c:v>35.6985</c:v>
                </c:pt>
                <c:pt idx="1900">
                  <c:v>35.4075</c:v>
                </c:pt>
                <c:pt idx="1901">
                  <c:v>35.1168</c:v>
                </c:pt>
                <c:pt idx="1902">
                  <c:v>34.8263</c:v>
                </c:pt>
                <c:pt idx="1903">
                  <c:v>34.5361</c:v>
                </c:pt>
                <c:pt idx="1904">
                  <c:v>34.2462</c:v>
                </c:pt>
                <c:pt idx="1905">
                  <c:v>33.9566</c:v>
                </c:pt>
                <c:pt idx="1906">
                  <c:v>33.6723</c:v>
                </c:pt>
                <c:pt idx="1907">
                  <c:v>33.3888</c:v>
                </c:pt>
                <c:pt idx="1908">
                  <c:v>33.1056</c:v>
                </c:pt>
                <c:pt idx="1909">
                  <c:v>32.8226</c:v>
                </c:pt>
                <c:pt idx="1910">
                  <c:v>32.5398</c:v>
                </c:pt>
                <c:pt idx="1911">
                  <c:v>32.2574</c:v>
                </c:pt>
                <c:pt idx="1912">
                  <c:v>31.9752</c:v>
                </c:pt>
                <c:pt idx="1913">
                  <c:v>31.6971</c:v>
                </c:pt>
                <c:pt idx="1914">
                  <c:v>31.4195</c:v>
                </c:pt>
                <c:pt idx="1915">
                  <c:v>31.142</c:v>
                </c:pt>
                <c:pt idx="1916">
                  <c:v>30.8649</c:v>
                </c:pt>
                <c:pt idx="1917">
                  <c:v>30.588</c:v>
                </c:pt>
                <c:pt idx="1918">
                  <c:v>30.3114</c:v>
                </c:pt>
                <c:pt idx="1919">
                  <c:v>30.035</c:v>
                </c:pt>
                <c:pt idx="1920">
                  <c:v>29.7649</c:v>
                </c:pt>
                <c:pt idx="1921">
                  <c:v>29.4952</c:v>
                </c:pt>
                <c:pt idx="1922">
                  <c:v>29.2258</c:v>
                </c:pt>
                <c:pt idx="1923">
                  <c:v>28.9566</c:v>
                </c:pt>
                <c:pt idx="1924">
                  <c:v>28.6877</c:v>
                </c:pt>
                <c:pt idx="1925">
                  <c:v>28.419</c:v>
                </c:pt>
                <c:pt idx="1926">
                  <c:v>28.1506</c:v>
                </c:pt>
                <c:pt idx="1927">
                  <c:v>27.887</c:v>
                </c:pt>
                <c:pt idx="1928">
                  <c:v>27.6239</c:v>
                </c:pt>
                <c:pt idx="1929">
                  <c:v>27.361</c:v>
                </c:pt>
                <c:pt idx="1930">
                  <c:v>27.0984</c:v>
                </c:pt>
                <c:pt idx="1931">
                  <c:v>26.836</c:v>
                </c:pt>
                <c:pt idx="1932">
                  <c:v>26.5738</c:v>
                </c:pt>
                <c:pt idx="1933">
                  <c:v>26.3119</c:v>
                </c:pt>
                <c:pt idx="1934">
                  <c:v>26.0527</c:v>
                </c:pt>
                <c:pt idx="1935">
                  <c:v>25.7942</c:v>
                </c:pt>
                <c:pt idx="1936">
                  <c:v>25.5359</c:v>
                </c:pt>
                <c:pt idx="1937">
                  <c:v>25.2778</c:v>
                </c:pt>
                <c:pt idx="1938">
                  <c:v>25.0199</c:v>
                </c:pt>
                <c:pt idx="1939">
                  <c:v>24.7623</c:v>
                </c:pt>
                <c:pt idx="1940">
                  <c:v>24.505</c:v>
                </c:pt>
                <c:pt idx="1941">
                  <c:v>24.2481</c:v>
                </c:pt>
                <c:pt idx="1942">
                  <c:v>23.9916</c:v>
                </c:pt>
                <c:pt idx="1943">
                  <c:v>23.7354</c:v>
                </c:pt>
                <c:pt idx="1944">
                  <c:v>23.4793</c:v>
                </c:pt>
                <c:pt idx="1945">
                  <c:v>23.2236</c:v>
                </c:pt>
                <c:pt idx="1946">
                  <c:v>22.968</c:v>
                </c:pt>
                <c:pt idx="1947">
                  <c:v>22.7127</c:v>
                </c:pt>
                <c:pt idx="1948">
                  <c:v>22.462</c:v>
                </c:pt>
                <c:pt idx="1949">
                  <c:v>22.2152</c:v>
                </c:pt>
                <c:pt idx="1950">
                  <c:v>21.9686</c:v>
                </c:pt>
                <c:pt idx="1951">
                  <c:v>21.7223</c:v>
                </c:pt>
                <c:pt idx="1952">
                  <c:v>21.4762</c:v>
                </c:pt>
                <c:pt idx="1953">
                  <c:v>21.2303</c:v>
                </c:pt>
                <c:pt idx="1954">
                  <c:v>20.9847</c:v>
                </c:pt>
                <c:pt idx="1955">
                  <c:v>20.7468</c:v>
                </c:pt>
                <c:pt idx="1956">
                  <c:v>20.5259</c:v>
                </c:pt>
                <c:pt idx="1957">
                  <c:v>20.3052</c:v>
                </c:pt>
                <c:pt idx="1958">
                  <c:v>20.0848</c:v>
                </c:pt>
                <c:pt idx="1959">
                  <c:v>19.8645</c:v>
                </c:pt>
                <c:pt idx="1960">
                  <c:v>19.6445</c:v>
                </c:pt>
                <c:pt idx="1961">
                  <c:v>19.4247</c:v>
                </c:pt>
                <c:pt idx="1962">
                  <c:v>19.2058</c:v>
                </c:pt>
                <c:pt idx="1963">
                  <c:v>19.0135</c:v>
                </c:pt>
                <c:pt idx="1964">
                  <c:v>18.8213</c:v>
                </c:pt>
                <c:pt idx="1965">
                  <c:v>18.6293</c:v>
                </c:pt>
                <c:pt idx="1966">
                  <c:v>18.4375</c:v>
                </c:pt>
                <c:pt idx="1967">
                  <c:v>18.2459</c:v>
                </c:pt>
                <c:pt idx="1968">
                  <c:v>18.0544</c:v>
                </c:pt>
                <c:pt idx="1969">
                  <c:v>17.8631</c:v>
                </c:pt>
                <c:pt idx="1970">
                  <c:v>17.6894</c:v>
                </c:pt>
                <c:pt idx="1971">
                  <c:v>17.5231</c:v>
                </c:pt>
                <c:pt idx="1972">
                  <c:v>17.357</c:v>
                </c:pt>
                <c:pt idx="1973">
                  <c:v>17.191</c:v>
                </c:pt>
                <c:pt idx="1974">
                  <c:v>17.0252</c:v>
                </c:pt>
                <c:pt idx="1975">
                  <c:v>16.8596</c:v>
                </c:pt>
                <c:pt idx="1976">
                  <c:v>16.6941</c:v>
                </c:pt>
                <c:pt idx="1977">
                  <c:v>16.5389</c:v>
                </c:pt>
                <c:pt idx="1978">
                  <c:v>16.4047</c:v>
                </c:pt>
                <c:pt idx="1979">
                  <c:v>16.2707</c:v>
                </c:pt>
                <c:pt idx="1980">
                  <c:v>16.1368</c:v>
                </c:pt>
                <c:pt idx="1981">
                  <c:v>16.003</c:v>
                </c:pt>
                <c:pt idx="1982">
                  <c:v>15.8693</c:v>
                </c:pt>
                <c:pt idx="1983">
                  <c:v>15.7358</c:v>
                </c:pt>
                <c:pt idx="1984">
                  <c:v>15.6023</c:v>
                </c:pt>
                <c:pt idx="1985">
                  <c:v>15.4994</c:v>
                </c:pt>
                <c:pt idx="1986">
                  <c:v>15.4</c:v>
                </c:pt>
                <c:pt idx="1987">
                  <c:v>15.3006</c:v>
                </c:pt>
                <c:pt idx="1988">
                  <c:v>15.2014</c:v>
                </c:pt>
                <c:pt idx="1989">
                  <c:v>15.1022</c:v>
                </c:pt>
                <c:pt idx="1990">
                  <c:v>15.0032</c:v>
                </c:pt>
                <c:pt idx="1991">
                  <c:v>14.9042</c:v>
                </c:pt>
                <c:pt idx="1992">
                  <c:v>14.8164</c:v>
                </c:pt>
                <c:pt idx="1993">
                  <c:v>14.7438</c:v>
                </c:pt>
                <c:pt idx="1994">
                  <c:v>14.6713</c:v>
                </c:pt>
                <c:pt idx="1995">
                  <c:v>14.5989</c:v>
                </c:pt>
                <c:pt idx="1996">
                  <c:v>14.5265</c:v>
                </c:pt>
                <c:pt idx="1997">
                  <c:v>14.4542</c:v>
                </c:pt>
                <c:pt idx="1998">
                  <c:v>14.3819</c:v>
                </c:pt>
                <c:pt idx="1999">
                  <c:v>14.3098</c:v>
                </c:pt>
                <c:pt idx="2000">
                  <c:v>14.2548</c:v>
                </c:pt>
                <c:pt idx="2001">
                  <c:v>14.202</c:v>
                </c:pt>
                <c:pt idx="2002">
                  <c:v>14.1493</c:v>
                </c:pt>
                <c:pt idx="2003">
                  <c:v>14.0966</c:v>
                </c:pt>
                <c:pt idx="2004">
                  <c:v>14.044</c:v>
                </c:pt>
                <c:pt idx="2005">
                  <c:v>13.9914</c:v>
                </c:pt>
                <c:pt idx="2006">
                  <c:v>13.9389</c:v>
                </c:pt>
                <c:pt idx="2007">
                  <c:v>13.8924</c:v>
                </c:pt>
                <c:pt idx="2008">
                  <c:v>13.8593</c:v>
                </c:pt>
                <c:pt idx="2009">
                  <c:v>13.8263</c:v>
                </c:pt>
                <c:pt idx="2010">
                  <c:v>13.7932</c:v>
                </c:pt>
                <c:pt idx="2011">
                  <c:v>13.7603</c:v>
                </c:pt>
                <c:pt idx="2012">
                  <c:v>13.7273</c:v>
                </c:pt>
                <c:pt idx="2013">
                  <c:v>13.6944</c:v>
                </c:pt>
                <c:pt idx="2014">
                  <c:v>13.6615</c:v>
                </c:pt>
                <c:pt idx="2015">
                  <c:v>13.6422</c:v>
                </c:pt>
                <c:pt idx="2016">
                  <c:v>13.6294</c:v>
                </c:pt>
                <c:pt idx="2017">
                  <c:v>13.6166</c:v>
                </c:pt>
                <c:pt idx="2018">
                  <c:v>13.6039</c:v>
                </c:pt>
                <c:pt idx="2019">
                  <c:v>13.5911</c:v>
                </c:pt>
                <c:pt idx="2020">
                  <c:v>13.5784</c:v>
                </c:pt>
                <c:pt idx="2021">
                  <c:v>13.5657</c:v>
                </c:pt>
                <c:pt idx="2022">
                  <c:v>13.553</c:v>
                </c:pt>
                <c:pt idx="2023">
                  <c:v>13.554</c:v>
                </c:pt>
                <c:pt idx="2024">
                  <c:v>13.5552</c:v>
                </c:pt>
                <c:pt idx="2025">
                  <c:v>13.5564</c:v>
                </c:pt>
                <c:pt idx="2026">
                  <c:v>13.5576</c:v>
                </c:pt>
                <c:pt idx="2027">
                  <c:v>13.5588</c:v>
                </c:pt>
                <c:pt idx="2028">
                  <c:v>13.56</c:v>
                </c:pt>
                <c:pt idx="2029">
                  <c:v>13.5611</c:v>
                </c:pt>
                <c:pt idx="2030">
                  <c:v>13.5633</c:v>
                </c:pt>
                <c:pt idx="2031">
                  <c:v>13.5685</c:v>
                </c:pt>
                <c:pt idx="2032">
                  <c:v>13.5737</c:v>
                </c:pt>
                <c:pt idx="2033">
                  <c:v>13.5789</c:v>
                </c:pt>
                <c:pt idx="2034">
                  <c:v>13.584</c:v>
                </c:pt>
                <c:pt idx="2035">
                  <c:v>13.5892</c:v>
                </c:pt>
                <c:pt idx="2036">
                  <c:v>13.5944</c:v>
                </c:pt>
                <c:pt idx="2037">
                  <c:v>13.5995</c:v>
                </c:pt>
                <c:pt idx="2038">
                  <c:v>13.6036</c:v>
                </c:pt>
                <c:pt idx="2039">
                  <c:v>13.6064</c:v>
                </c:pt>
                <c:pt idx="2040">
                  <c:v>13.6092</c:v>
                </c:pt>
                <c:pt idx="2041">
                  <c:v>13.6121</c:v>
                </c:pt>
                <c:pt idx="2042">
                  <c:v>13.6149</c:v>
                </c:pt>
                <c:pt idx="2043">
                  <c:v>13.6177</c:v>
                </c:pt>
                <c:pt idx="2044">
                  <c:v>13.6205</c:v>
                </c:pt>
                <c:pt idx="2045">
                  <c:v>13.6233</c:v>
                </c:pt>
                <c:pt idx="2046">
                  <c:v>13.622</c:v>
                </c:pt>
                <c:pt idx="2047">
                  <c:v>13.6181</c:v>
                </c:pt>
                <c:pt idx="2048">
                  <c:v>13.6142</c:v>
                </c:pt>
                <c:pt idx="2049">
                  <c:v>13.6103</c:v>
                </c:pt>
                <c:pt idx="2050">
                  <c:v>13.6064</c:v>
                </c:pt>
                <c:pt idx="2051">
                  <c:v>13.6025</c:v>
                </c:pt>
                <c:pt idx="2052">
                  <c:v>13.5986</c:v>
                </c:pt>
                <c:pt idx="2053">
                  <c:v>13.5946</c:v>
                </c:pt>
                <c:pt idx="2054">
                  <c:v>13.5822</c:v>
                </c:pt>
                <c:pt idx="2055">
                  <c:v>13.5662</c:v>
                </c:pt>
                <c:pt idx="2056">
                  <c:v>13.5502</c:v>
                </c:pt>
                <c:pt idx="2057">
                  <c:v>13.5342</c:v>
                </c:pt>
                <c:pt idx="2058">
                  <c:v>13.5182</c:v>
                </c:pt>
                <c:pt idx="2059">
                  <c:v>13.5023</c:v>
                </c:pt>
                <c:pt idx="2060">
                  <c:v>13.4863</c:v>
                </c:pt>
                <c:pt idx="2061">
                  <c:v>13.4704</c:v>
                </c:pt>
                <c:pt idx="2062">
                  <c:v>13.4443</c:v>
                </c:pt>
                <c:pt idx="2063">
                  <c:v>13.4148</c:v>
                </c:pt>
                <c:pt idx="2064">
                  <c:v>13.3854</c:v>
                </c:pt>
                <c:pt idx="2065">
                  <c:v>13.3559</c:v>
                </c:pt>
                <c:pt idx="2066">
                  <c:v>13.3265</c:v>
                </c:pt>
                <c:pt idx="2067">
                  <c:v>13.2971</c:v>
                </c:pt>
                <c:pt idx="2068">
                  <c:v>13.2678</c:v>
                </c:pt>
                <c:pt idx="2069">
                  <c:v>13.2384</c:v>
                </c:pt>
                <c:pt idx="2070">
                  <c:v>13.2026</c:v>
                </c:pt>
                <c:pt idx="2071">
                  <c:v>13.1644</c:v>
                </c:pt>
                <c:pt idx="2072">
                  <c:v>13.1262</c:v>
                </c:pt>
                <c:pt idx="2073">
                  <c:v>13.0881</c:v>
                </c:pt>
                <c:pt idx="2074">
                  <c:v>13.05</c:v>
                </c:pt>
                <c:pt idx="2075">
                  <c:v>13.0119</c:v>
                </c:pt>
                <c:pt idx="2076">
                  <c:v>12.9739</c:v>
                </c:pt>
                <c:pt idx="2077">
                  <c:v>12.9359</c:v>
                </c:pt>
                <c:pt idx="2078">
                  <c:v>12.8959</c:v>
                </c:pt>
                <c:pt idx="2079">
                  <c:v>12.855</c:v>
                </c:pt>
                <c:pt idx="2080">
                  <c:v>12.8141</c:v>
                </c:pt>
                <c:pt idx="2081">
                  <c:v>12.7733</c:v>
                </c:pt>
                <c:pt idx="2082">
                  <c:v>12.7324</c:v>
                </c:pt>
                <c:pt idx="2083">
                  <c:v>12.6917</c:v>
                </c:pt>
                <c:pt idx="2084">
                  <c:v>12.6509</c:v>
                </c:pt>
                <c:pt idx="2085">
                  <c:v>12.6102</c:v>
                </c:pt>
                <c:pt idx="2086">
                  <c:v>12.5697</c:v>
                </c:pt>
                <c:pt idx="2087">
                  <c:v>12.5294</c:v>
                </c:pt>
                <c:pt idx="2088">
                  <c:v>12.4892</c:v>
                </c:pt>
                <c:pt idx="2089">
                  <c:v>12.449</c:v>
                </c:pt>
                <c:pt idx="2090">
                  <c:v>12.4088</c:v>
                </c:pt>
                <c:pt idx="2091">
                  <c:v>12.3686</c:v>
                </c:pt>
                <c:pt idx="2092">
                  <c:v>12.3285</c:v>
                </c:pt>
                <c:pt idx="2093">
                  <c:v>12.2884</c:v>
                </c:pt>
                <c:pt idx="2094">
                  <c:v>12.248</c:v>
                </c:pt>
                <c:pt idx="2095">
                  <c:v>12.2067</c:v>
                </c:pt>
                <c:pt idx="2096">
                  <c:v>12.1654</c:v>
                </c:pt>
                <c:pt idx="2097">
                  <c:v>12.1242</c:v>
                </c:pt>
                <c:pt idx="2098">
                  <c:v>12.083</c:v>
                </c:pt>
                <c:pt idx="2099">
                  <c:v>12.0419</c:v>
                </c:pt>
                <c:pt idx="2100">
                  <c:v>12.0008</c:v>
                </c:pt>
                <c:pt idx="2101">
                  <c:v>11.9597</c:v>
                </c:pt>
                <c:pt idx="2102">
                  <c:v>11.9181</c:v>
                </c:pt>
                <c:pt idx="2103">
                  <c:v>11.8715</c:v>
                </c:pt>
                <c:pt idx="2104">
                  <c:v>11.8249</c:v>
                </c:pt>
                <c:pt idx="2105">
                  <c:v>11.7784</c:v>
                </c:pt>
                <c:pt idx="2106">
                  <c:v>11.7319</c:v>
                </c:pt>
                <c:pt idx="2107">
                  <c:v>11.6854</c:v>
                </c:pt>
                <c:pt idx="2108">
                  <c:v>11.639</c:v>
                </c:pt>
                <c:pt idx="2109">
                  <c:v>11.5926</c:v>
                </c:pt>
                <c:pt idx="2110">
                  <c:v>11.5463</c:v>
                </c:pt>
                <c:pt idx="2111">
                  <c:v>11.4962</c:v>
                </c:pt>
                <c:pt idx="2112">
                  <c:v>11.4451</c:v>
                </c:pt>
                <c:pt idx="2113">
                  <c:v>11.3941</c:v>
                </c:pt>
                <c:pt idx="2114">
                  <c:v>11.3431</c:v>
                </c:pt>
                <c:pt idx="2115">
                  <c:v>11.2922</c:v>
                </c:pt>
                <c:pt idx="2116">
                  <c:v>11.2413</c:v>
                </c:pt>
                <c:pt idx="2117">
                  <c:v>11.1904</c:v>
                </c:pt>
                <c:pt idx="2118">
                  <c:v>11.1396</c:v>
                </c:pt>
                <c:pt idx="2119">
                  <c:v>11.09</c:v>
                </c:pt>
                <c:pt idx="2120">
                  <c:v>11.042</c:v>
                </c:pt>
                <c:pt idx="2121">
                  <c:v>10.9939</c:v>
                </c:pt>
                <c:pt idx="2122">
                  <c:v>10.9459</c:v>
                </c:pt>
                <c:pt idx="2123">
                  <c:v>10.898</c:v>
                </c:pt>
                <c:pt idx="2124">
                  <c:v>10.8501</c:v>
                </c:pt>
                <c:pt idx="2125">
                  <c:v>10.8023</c:v>
                </c:pt>
                <c:pt idx="2126">
                  <c:v>10.7544</c:v>
                </c:pt>
                <c:pt idx="2127">
                  <c:v>10.7067</c:v>
                </c:pt>
                <c:pt idx="2128">
                  <c:v>10.6664</c:v>
                </c:pt>
                <c:pt idx="2129">
                  <c:v>10.6261</c:v>
                </c:pt>
                <c:pt idx="2130">
                  <c:v>10.5859</c:v>
                </c:pt>
                <c:pt idx="2131">
                  <c:v>10.5457</c:v>
                </c:pt>
                <c:pt idx="2132">
                  <c:v>10.5056</c:v>
                </c:pt>
                <c:pt idx="2133">
                  <c:v>10.4654</c:v>
                </c:pt>
                <c:pt idx="2134">
                  <c:v>10.4254</c:v>
                </c:pt>
                <c:pt idx="2135">
                  <c:v>10.3853</c:v>
                </c:pt>
                <c:pt idx="2136">
                  <c:v>10.3483</c:v>
                </c:pt>
                <c:pt idx="2137">
                  <c:v>10.3141</c:v>
                </c:pt>
                <c:pt idx="2138">
                  <c:v>10.2799</c:v>
                </c:pt>
                <c:pt idx="2139">
                  <c:v>10.2458</c:v>
                </c:pt>
                <c:pt idx="2140">
                  <c:v>10.2117</c:v>
                </c:pt>
                <c:pt idx="2141">
                  <c:v>10.1776</c:v>
                </c:pt>
                <c:pt idx="2142">
                  <c:v>10.1436</c:v>
                </c:pt>
                <c:pt idx="2143">
                  <c:v>10.1095</c:v>
                </c:pt>
                <c:pt idx="2144">
                  <c:v>10.0756</c:v>
                </c:pt>
                <c:pt idx="2145">
                  <c:v>10.0451</c:v>
                </c:pt>
                <c:pt idx="2146">
                  <c:v>10.0147</c:v>
                </c:pt>
                <c:pt idx="2147">
                  <c:v>9.98442</c:v>
                </c:pt>
                <c:pt idx="2148">
                  <c:v>9.95414</c:v>
                </c:pt>
                <c:pt idx="2149">
                  <c:v>9.92388</c:v>
                </c:pt>
                <c:pt idx="2150">
                  <c:v>9.89365</c:v>
                </c:pt>
                <c:pt idx="2151">
                  <c:v>9.86345</c:v>
                </c:pt>
                <c:pt idx="2152">
                  <c:v>9.83327</c:v>
                </c:pt>
                <c:pt idx="2153">
                  <c:v>9.805</c:v>
                </c:pt>
                <c:pt idx="2154">
                  <c:v>9.78026</c:v>
                </c:pt>
                <c:pt idx="2155">
                  <c:v>9.75553</c:v>
                </c:pt>
                <c:pt idx="2156">
                  <c:v>9.73083</c:v>
                </c:pt>
                <c:pt idx="2157">
                  <c:v>9.70614</c:v>
                </c:pt>
                <c:pt idx="2158">
                  <c:v>9.68148</c:v>
                </c:pt>
                <c:pt idx="2159">
                  <c:v>9.65684</c:v>
                </c:pt>
                <c:pt idx="2160">
                  <c:v>9.63222</c:v>
                </c:pt>
                <c:pt idx="2161">
                  <c:v>9.60762</c:v>
                </c:pt>
                <c:pt idx="2162">
                  <c:v>9.58814</c:v>
                </c:pt>
                <c:pt idx="2163">
                  <c:v>9.57112</c:v>
                </c:pt>
                <c:pt idx="2164">
                  <c:v>9.55412</c:v>
                </c:pt>
                <c:pt idx="2165">
                  <c:v>9.53713</c:v>
                </c:pt>
                <c:pt idx="2166">
                  <c:v>9.52016</c:v>
                </c:pt>
                <c:pt idx="2167">
                  <c:v>9.50319</c:v>
                </c:pt>
                <c:pt idx="2168">
                  <c:v>9.48625</c:v>
                </c:pt>
                <c:pt idx="2169">
                  <c:v>9.46932</c:v>
                </c:pt>
                <c:pt idx="2170">
                  <c:v>9.4524</c:v>
                </c:pt>
                <c:pt idx="2171">
                  <c:v>9.44217</c:v>
                </c:pt>
                <c:pt idx="2172">
                  <c:v>9.4324</c:v>
                </c:pt>
                <c:pt idx="2173">
                  <c:v>9.42263</c:v>
                </c:pt>
                <c:pt idx="2174">
                  <c:v>9.41288</c:v>
                </c:pt>
                <c:pt idx="2175">
                  <c:v>9.40313</c:v>
                </c:pt>
                <c:pt idx="2176">
                  <c:v>9.39339</c:v>
                </c:pt>
                <c:pt idx="2177">
                  <c:v>9.38366</c:v>
                </c:pt>
                <c:pt idx="2178">
                  <c:v>9.37394</c:v>
                </c:pt>
                <c:pt idx="2179">
                  <c:v>9.36512</c:v>
                </c:pt>
                <c:pt idx="2180">
                  <c:v>9.36211</c:v>
                </c:pt>
                <c:pt idx="2181">
                  <c:v>9.35911</c:v>
                </c:pt>
                <c:pt idx="2182">
                  <c:v>9.35612</c:v>
                </c:pt>
                <c:pt idx="2183">
                  <c:v>9.35312</c:v>
                </c:pt>
                <c:pt idx="2184">
                  <c:v>9.35013</c:v>
                </c:pt>
                <c:pt idx="2185">
                  <c:v>9.34714</c:v>
                </c:pt>
                <c:pt idx="2186">
                  <c:v>9.34416</c:v>
                </c:pt>
                <c:pt idx="2187">
                  <c:v>9.34117</c:v>
                </c:pt>
                <c:pt idx="2188">
                  <c:v>9.33977</c:v>
                </c:pt>
                <c:pt idx="2189">
                  <c:v>9.34278</c:v>
                </c:pt>
                <c:pt idx="2190">
                  <c:v>9.34578</c:v>
                </c:pt>
                <c:pt idx="2191">
                  <c:v>9.34877</c:v>
                </c:pt>
                <c:pt idx="2192">
                  <c:v>9.35177</c:v>
                </c:pt>
                <c:pt idx="2193">
                  <c:v>9.35476</c:v>
                </c:pt>
                <c:pt idx="2194">
                  <c:v>9.35775</c:v>
                </c:pt>
                <c:pt idx="2195">
                  <c:v>9.36074</c:v>
                </c:pt>
                <c:pt idx="2196">
                  <c:v>9.36373</c:v>
                </c:pt>
                <c:pt idx="2197">
                  <c:v>9.36798</c:v>
                </c:pt>
                <c:pt idx="2198">
                  <c:v>9.37483</c:v>
                </c:pt>
                <c:pt idx="2199">
                  <c:v>9.38167</c:v>
                </c:pt>
                <c:pt idx="2200">
                  <c:v>9.3885</c:v>
                </c:pt>
                <c:pt idx="2201">
                  <c:v>9.39533</c:v>
                </c:pt>
                <c:pt idx="2202">
                  <c:v>9.40215</c:v>
                </c:pt>
                <c:pt idx="2203">
                  <c:v>9.40897</c:v>
                </c:pt>
                <c:pt idx="2204">
                  <c:v>9.41578</c:v>
                </c:pt>
                <c:pt idx="2205">
                  <c:v>9.42259</c:v>
                </c:pt>
                <c:pt idx="2206">
                  <c:v>9.42995</c:v>
                </c:pt>
                <c:pt idx="2207">
                  <c:v>9.43848</c:v>
                </c:pt>
                <c:pt idx="2208">
                  <c:v>9.44699</c:v>
                </c:pt>
                <c:pt idx="2209">
                  <c:v>9.4555</c:v>
                </c:pt>
                <c:pt idx="2210">
                  <c:v>9.464</c:v>
                </c:pt>
                <c:pt idx="2211">
                  <c:v>9.4725</c:v>
                </c:pt>
                <c:pt idx="2212">
                  <c:v>9.48099</c:v>
                </c:pt>
                <c:pt idx="2213">
                  <c:v>9.48947</c:v>
                </c:pt>
                <c:pt idx="2214">
                  <c:v>9.49794</c:v>
                </c:pt>
                <c:pt idx="2215">
                  <c:v>9.5064</c:v>
                </c:pt>
                <c:pt idx="2216">
                  <c:v>9.51485</c:v>
                </c:pt>
                <c:pt idx="2217">
                  <c:v>9.5233</c:v>
                </c:pt>
                <c:pt idx="2218">
                  <c:v>9.53173</c:v>
                </c:pt>
                <c:pt idx="2219">
                  <c:v>9.54016</c:v>
                </c:pt>
                <c:pt idx="2220">
                  <c:v>9.54858</c:v>
                </c:pt>
                <c:pt idx="2221">
                  <c:v>9.557</c:v>
                </c:pt>
                <c:pt idx="2222">
                  <c:v>9.5654</c:v>
                </c:pt>
                <c:pt idx="2223">
                  <c:v>9.57381</c:v>
                </c:pt>
                <c:pt idx="2224">
                  <c:v>9.58214</c:v>
                </c:pt>
                <c:pt idx="2225">
                  <c:v>9.59006</c:v>
                </c:pt>
                <c:pt idx="2226">
                  <c:v>9.59797</c:v>
                </c:pt>
                <c:pt idx="2227">
                  <c:v>9.60588</c:v>
                </c:pt>
                <c:pt idx="2228">
                  <c:v>9.61377</c:v>
                </c:pt>
                <c:pt idx="2229">
                  <c:v>9.62166</c:v>
                </c:pt>
                <c:pt idx="2230">
                  <c:v>9.62955</c:v>
                </c:pt>
                <c:pt idx="2231">
                  <c:v>9.63743</c:v>
                </c:pt>
                <c:pt idx="2232">
                  <c:v>9.6453</c:v>
                </c:pt>
                <c:pt idx="2233">
                  <c:v>9.65316</c:v>
                </c:pt>
                <c:pt idx="2234">
                  <c:v>9.66078</c:v>
                </c:pt>
                <c:pt idx="2235">
                  <c:v>9.66837</c:v>
                </c:pt>
                <c:pt idx="2236">
                  <c:v>9.67595</c:v>
                </c:pt>
                <c:pt idx="2237">
                  <c:v>9.68353</c:v>
                </c:pt>
                <c:pt idx="2238">
                  <c:v>9.6911</c:v>
                </c:pt>
                <c:pt idx="2239">
                  <c:v>9.69866</c:v>
                </c:pt>
                <c:pt idx="2240">
                  <c:v>9.70622</c:v>
                </c:pt>
                <c:pt idx="2241">
                  <c:v>9.71377</c:v>
                </c:pt>
                <c:pt idx="2242">
                  <c:v>9.72132</c:v>
                </c:pt>
                <c:pt idx="2243">
                  <c:v>9.72774</c:v>
                </c:pt>
                <c:pt idx="2244">
                  <c:v>9.7335</c:v>
                </c:pt>
                <c:pt idx="2245">
                  <c:v>9.73925</c:v>
                </c:pt>
                <c:pt idx="2246">
                  <c:v>9.74501</c:v>
                </c:pt>
                <c:pt idx="2247">
                  <c:v>9.75075</c:v>
                </c:pt>
                <c:pt idx="2248">
                  <c:v>9.75649</c:v>
                </c:pt>
                <c:pt idx="2249">
                  <c:v>9.76223</c:v>
                </c:pt>
                <c:pt idx="2250">
                  <c:v>9.76796</c:v>
                </c:pt>
                <c:pt idx="2251">
                  <c:v>9.77369</c:v>
                </c:pt>
                <c:pt idx="2252">
                  <c:v>9.77919</c:v>
                </c:pt>
                <c:pt idx="2253">
                  <c:v>9.78412</c:v>
                </c:pt>
                <c:pt idx="2254">
                  <c:v>9.78904</c:v>
                </c:pt>
                <c:pt idx="2255">
                  <c:v>9.79396</c:v>
                </c:pt>
                <c:pt idx="2256">
                  <c:v>9.79888</c:v>
                </c:pt>
                <c:pt idx="2257">
                  <c:v>9.80379</c:v>
                </c:pt>
                <c:pt idx="2258">
                  <c:v>9.8087</c:v>
                </c:pt>
                <c:pt idx="2259">
                  <c:v>9.8136</c:v>
                </c:pt>
                <c:pt idx="2260">
                  <c:v>9.8185</c:v>
                </c:pt>
                <c:pt idx="2261">
                  <c:v>9.8234</c:v>
                </c:pt>
                <c:pt idx="2262">
                  <c:v>9.83438</c:v>
                </c:pt>
                <c:pt idx="2263">
                  <c:v>9.84633</c:v>
                </c:pt>
                <c:pt idx="2264">
                  <c:v>9.85827</c:v>
                </c:pt>
                <c:pt idx="2265">
                  <c:v>9.8702</c:v>
                </c:pt>
                <c:pt idx="2266">
                  <c:v>9.88212</c:v>
                </c:pt>
                <c:pt idx="2267">
                  <c:v>9.89404</c:v>
                </c:pt>
                <c:pt idx="2268">
                  <c:v>9.90594</c:v>
                </c:pt>
                <c:pt idx="2269">
                  <c:v>9.91783</c:v>
                </c:pt>
                <c:pt idx="2270">
                  <c:v>9.92971</c:v>
                </c:pt>
                <c:pt idx="2271">
                  <c:v>9.94532</c:v>
                </c:pt>
                <c:pt idx="2272">
                  <c:v>9.96728</c:v>
                </c:pt>
                <c:pt idx="2273">
                  <c:v>9.98923</c:v>
                </c:pt>
                <c:pt idx="2274">
                  <c:v>10.0112</c:v>
                </c:pt>
                <c:pt idx="2275">
                  <c:v>10.0331</c:v>
                </c:pt>
                <c:pt idx="2276">
                  <c:v>10.055</c:v>
                </c:pt>
                <c:pt idx="2277">
                  <c:v>10.0768</c:v>
                </c:pt>
                <c:pt idx="2278">
                  <c:v>10.0987</c:v>
                </c:pt>
                <c:pt idx="2279">
                  <c:v>10.1205</c:v>
                </c:pt>
                <c:pt idx="2280">
                  <c:v>10.1424</c:v>
                </c:pt>
                <c:pt idx="2281">
                  <c:v>10.1664</c:v>
                </c:pt>
                <c:pt idx="2282">
                  <c:v>10.1909</c:v>
                </c:pt>
                <c:pt idx="2283">
                  <c:v>10.2154</c:v>
                </c:pt>
                <c:pt idx="2284">
                  <c:v>10.2399</c:v>
                </c:pt>
                <c:pt idx="2285">
                  <c:v>10.2644</c:v>
                </c:pt>
                <c:pt idx="2286">
                  <c:v>10.2888</c:v>
                </c:pt>
                <c:pt idx="2287">
                  <c:v>10.3132</c:v>
                </c:pt>
                <c:pt idx="2288">
                  <c:v>10.3376</c:v>
                </c:pt>
                <c:pt idx="2289">
                  <c:v>10.362</c:v>
                </c:pt>
                <c:pt idx="2290">
                  <c:v>10.3856</c:v>
                </c:pt>
                <c:pt idx="2291">
                  <c:v>10.4051</c:v>
                </c:pt>
                <c:pt idx="2292">
                  <c:v>10.4245</c:v>
                </c:pt>
                <c:pt idx="2293">
                  <c:v>10.444</c:v>
                </c:pt>
                <c:pt idx="2294">
                  <c:v>10.4634</c:v>
                </c:pt>
                <c:pt idx="2295">
                  <c:v>10.4828</c:v>
                </c:pt>
                <c:pt idx="2296">
                  <c:v>10.5022</c:v>
                </c:pt>
                <c:pt idx="2297">
                  <c:v>10.5216</c:v>
                </c:pt>
                <c:pt idx="2298">
                  <c:v>10.5409</c:v>
                </c:pt>
                <c:pt idx="2299">
                  <c:v>10.5603</c:v>
                </c:pt>
                <c:pt idx="2300">
                  <c:v>10.5758</c:v>
                </c:pt>
                <c:pt idx="2301">
                  <c:v>10.5866</c:v>
                </c:pt>
                <c:pt idx="2302">
                  <c:v>10.5974</c:v>
                </c:pt>
                <c:pt idx="2303">
                  <c:v>10.6082</c:v>
                </c:pt>
                <c:pt idx="2304">
                  <c:v>10.619</c:v>
                </c:pt>
                <c:pt idx="2305">
                  <c:v>10.6298</c:v>
                </c:pt>
                <c:pt idx="2306">
                  <c:v>10.6405</c:v>
                </c:pt>
                <c:pt idx="2307">
                  <c:v>10.6513</c:v>
                </c:pt>
                <c:pt idx="2308">
                  <c:v>10.6621</c:v>
                </c:pt>
                <c:pt idx="2309">
                  <c:v>10.6728</c:v>
                </c:pt>
                <c:pt idx="2310">
                  <c:v>10.6776</c:v>
                </c:pt>
                <c:pt idx="2311">
                  <c:v>10.6792</c:v>
                </c:pt>
                <c:pt idx="2312">
                  <c:v>10.6809</c:v>
                </c:pt>
                <c:pt idx="2313">
                  <c:v>10.6825</c:v>
                </c:pt>
                <c:pt idx="2314">
                  <c:v>10.6842</c:v>
                </c:pt>
                <c:pt idx="2315">
                  <c:v>10.6858</c:v>
                </c:pt>
                <c:pt idx="2316">
                  <c:v>10.6875</c:v>
                </c:pt>
                <c:pt idx="2317">
                  <c:v>10.6891</c:v>
                </c:pt>
                <c:pt idx="2318">
                  <c:v>10.6907</c:v>
                </c:pt>
                <c:pt idx="2319">
                  <c:v>10.6924</c:v>
                </c:pt>
                <c:pt idx="2320">
                  <c:v>10.6885</c:v>
                </c:pt>
                <c:pt idx="2321">
                  <c:v>10.6832</c:v>
                </c:pt>
                <c:pt idx="2322">
                  <c:v>10.6779</c:v>
                </c:pt>
                <c:pt idx="2323">
                  <c:v>10.6726</c:v>
                </c:pt>
                <c:pt idx="2324">
                  <c:v>10.6673</c:v>
                </c:pt>
                <c:pt idx="2325">
                  <c:v>10.662</c:v>
                </c:pt>
                <c:pt idx="2326">
                  <c:v>10.6568</c:v>
                </c:pt>
                <c:pt idx="2327">
                  <c:v>10.6515</c:v>
                </c:pt>
                <c:pt idx="2328">
                  <c:v>10.6462</c:v>
                </c:pt>
                <c:pt idx="2329">
                  <c:v>10.6409</c:v>
                </c:pt>
                <c:pt idx="2330">
                  <c:v>10.6311</c:v>
                </c:pt>
                <c:pt idx="2331">
                  <c:v>10.6204</c:v>
                </c:pt>
                <c:pt idx="2332">
                  <c:v>10.6098</c:v>
                </c:pt>
                <c:pt idx="2333">
                  <c:v>10.5991</c:v>
                </c:pt>
                <c:pt idx="2334">
                  <c:v>10.5885</c:v>
                </c:pt>
                <c:pt idx="2335">
                  <c:v>10.5779</c:v>
                </c:pt>
                <c:pt idx="2336">
                  <c:v>10.5672</c:v>
                </c:pt>
                <c:pt idx="2337">
                  <c:v>10.5566</c:v>
                </c:pt>
                <c:pt idx="2338">
                  <c:v>10.546</c:v>
                </c:pt>
                <c:pt idx="2339">
                  <c:v>10.5354</c:v>
                </c:pt>
                <c:pt idx="2340">
                  <c:v>10.5183</c:v>
                </c:pt>
                <c:pt idx="2341">
                  <c:v>10.4998</c:v>
                </c:pt>
                <c:pt idx="2342">
                  <c:v>10.4813</c:v>
                </c:pt>
                <c:pt idx="2343">
                  <c:v>10.4628</c:v>
                </c:pt>
                <c:pt idx="2344">
                  <c:v>10.4443</c:v>
                </c:pt>
                <c:pt idx="2345">
                  <c:v>10.4259</c:v>
                </c:pt>
                <c:pt idx="2346">
                  <c:v>10.4074</c:v>
                </c:pt>
                <c:pt idx="2347">
                  <c:v>10.389</c:v>
                </c:pt>
                <c:pt idx="2348">
                  <c:v>10.3706</c:v>
                </c:pt>
                <c:pt idx="2349">
                  <c:v>10.3522</c:v>
                </c:pt>
                <c:pt idx="2350">
                  <c:v>10.3239</c:v>
                </c:pt>
                <c:pt idx="2351">
                  <c:v>10.2917</c:v>
                </c:pt>
                <c:pt idx="2352">
                  <c:v>10.2595</c:v>
                </c:pt>
                <c:pt idx="2353">
                  <c:v>10.2274</c:v>
                </c:pt>
                <c:pt idx="2354">
                  <c:v>10.1953</c:v>
                </c:pt>
                <c:pt idx="2355">
                  <c:v>10.1632</c:v>
                </c:pt>
                <c:pt idx="2356">
                  <c:v>10.1311</c:v>
                </c:pt>
                <c:pt idx="2357">
                  <c:v>10.099</c:v>
                </c:pt>
                <c:pt idx="2358">
                  <c:v>10.067</c:v>
                </c:pt>
                <c:pt idx="2359">
                  <c:v>10.035</c:v>
                </c:pt>
                <c:pt idx="2360">
                  <c:v>9.99561</c:v>
                </c:pt>
                <c:pt idx="2361">
                  <c:v>9.94962</c:v>
                </c:pt>
                <c:pt idx="2362">
                  <c:v>9.90367</c:v>
                </c:pt>
                <c:pt idx="2363">
                  <c:v>9.85776</c:v>
                </c:pt>
                <c:pt idx="2364">
                  <c:v>9.81188</c:v>
                </c:pt>
                <c:pt idx="2365">
                  <c:v>9.76604</c:v>
                </c:pt>
                <c:pt idx="2366">
                  <c:v>9.72023</c:v>
                </c:pt>
                <c:pt idx="2367">
                  <c:v>9.67446</c:v>
                </c:pt>
                <c:pt idx="2368">
                  <c:v>9.62873</c:v>
                </c:pt>
                <c:pt idx="2369">
                  <c:v>9.58303</c:v>
                </c:pt>
                <c:pt idx="2370">
                  <c:v>9.53586</c:v>
                </c:pt>
                <c:pt idx="2371">
                  <c:v>9.48452</c:v>
                </c:pt>
                <c:pt idx="2372">
                  <c:v>9.43323</c:v>
                </c:pt>
                <c:pt idx="2373">
                  <c:v>9.38197</c:v>
                </c:pt>
                <c:pt idx="2374">
                  <c:v>9.33076</c:v>
                </c:pt>
                <c:pt idx="2375">
                  <c:v>9.27958</c:v>
                </c:pt>
                <c:pt idx="2376">
                  <c:v>9.22844</c:v>
                </c:pt>
                <c:pt idx="2377">
                  <c:v>9.17735</c:v>
                </c:pt>
                <c:pt idx="2378">
                  <c:v>9.12629</c:v>
                </c:pt>
                <c:pt idx="2379">
                  <c:v>9.07527</c:v>
                </c:pt>
                <c:pt idx="2380">
                  <c:v>9.02429</c:v>
                </c:pt>
                <c:pt idx="2381">
                  <c:v>8.97577</c:v>
                </c:pt>
                <c:pt idx="2382">
                  <c:v>8.92751</c:v>
                </c:pt>
                <c:pt idx="2383">
                  <c:v>8.87929</c:v>
                </c:pt>
                <c:pt idx="2384">
                  <c:v>8.8311</c:v>
                </c:pt>
                <c:pt idx="2385">
                  <c:v>8.78296</c:v>
                </c:pt>
                <c:pt idx="2386">
                  <c:v>8.73484</c:v>
                </c:pt>
                <c:pt idx="2387">
                  <c:v>8.68677</c:v>
                </c:pt>
                <c:pt idx="2388">
                  <c:v>8.63873</c:v>
                </c:pt>
                <c:pt idx="2389">
                  <c:v>8.59073</c:v>
                </c:pt>
                <c:pt idx="2390">
                  <c:v>8.54277</c:v>
                </c:pt>
                <c:pt idx="2391">
                  <c:v>8.49802</c:v>
                </c:pt>
                <c:pt idx="2392">
                  <c:v>8.45669</c:v>
                </c:pt>
                <c:pt idx="2393">
                  <c:v>8.4154</c:v>
                </c:pt>
                <c:pt idx="2394">
                  <c:v>8.37413</c:v>
                </c:pt>
                <c:pt idx="2395">
                  <c:v>8.3329</c:v>
                </c:pt>
                <c:pt idx="2396">
                  <c:v>8.2917</c:v>
                </c:pt>
                <c:pt idx="2397">
                  <c:v>8.25053</c:v>
                </c:pt>
                <c:pt idx="2398">
                  <c:v>8.2094</c:v>
                </c:pt>
                <c:pt idx="2399">
                  <c:v>8.16829</c:v>
                </c:pt>
                <c:pt idx="2400">
                  <c:v>8.12722</c:v>
                </c:pt>
                <c:pt idx="2401">
                  <c:v>8.08618</c:v>
                </c:pt>
                <c:pt idx="2402">
                  <c:v>8.05206</c:v>
                </c:pt>
                <c:pt idx="2403">
                  <c:v>8.0182</c:v>
                </c:pt>
                <c:pt idx="2404">
                  <c:v>7.98437</c:v>
                </c:pt>
                <c:pt idx="2405">
                  <c:v>7.95056</c:v>
                </c:pt>
                <c:pt idx="2406">
                  <c:v>7.91678</c:v>
                </c:pt>
                <c:pt idx="2407">
                  <c:v>7.88303</c:v>
                </c:pt>
                <c:pt idx="2408">
                  <c:v>7.8493</c:v>
                </c:pt>
                <c:pt idx="2409">
                  <c:v>7.8156</c:v>
                </c:pt>
                <c:pt idx="2410">
                  <c:v>7.78192</c:v>
                </c:pt>
                <c:pt idx="2411">
                  <c:v>7.74827</c:v>
                </c:pt>
                <c:pt idx="2412">
                  <c:v>7.71575</c:v>
                </c:pt>
                <c:pt idx="2413">
                  <c:v>7.68518</c:v>
                </c:pt>
                <c:pt idx="2414">
                  <c:v>7.65464</c:v>
                </c:pt>
                <c:pt idx="2415">
                  <c:v>7.62412</c:v>
                </c:pt>
                <c:pt idx="2416">
                  <c:v>7.59362</c:v>
                </c:pt>
                <c:pt idx="2417">
                  <c:v>7.56315</c:v>
                </c:pt>
                <c:pt idx="2418">
                  <c:v>7.5327</c:v>
                </c:pt>
                <c:pt idx="2419">
                  <c:v>7.50227</c:v>
                </c:pt>
                <c:pt idx="2420">
                  <c:v>7.47187</c:v>
                </c:pt>
                <c:pt idx="2421">
                  <c:v>7.44149</c:v>
                </c:pt>
                <c:pt idx="2422">
                  <c:v>7.41113</c:v>
                </c:pt>
                <c:pt idx="2423">
                  <c:v>7.38089</c:v>
                </c:pt>
                <c:pt idx="2424">
                  <c:v>7.35073</c:v>
                </c:pt>
                <c:pt idx="2425">
                  <c:v>7.32059</c:v>
                </c:pt>
                <c:pt idx="2426">
                  <c:v>7.29047</c:v>
                </c:pt>
                <c:pt idx="2427">
                  <c:v>7.26037</c:v>
                </c:pt>
                <c:pt idx="2428">
                  <c:v>7.2303</c:v>
                </c:pt>
                <c:pt idx="2429">
                  <c:v>7.20025</c:v>
                </c:pt>
                <c:pt idx="2430">
                  <c:v>7.17022</c:v>
                </c:pt>
                <c:pt idx="2431">
                  <c:v>7.14021</c:v>
                </c:pt>
                <c:pt idx="2432">
                  <c:v>7.11023</c:v>
                </c:pt>
                <c:pt idx="2433">
                  <c:v>7.08027</c:v>
                </c:pt>
                <c:pt idx="2434">
                  <c:v>7.04883</c:v>
                </c:pt>
                <c:pt idx="2435">
                  <c:v>7.01724</c:v>
                </c:pt>
                <c:pt idx="2436">
                  <c:v>6.98568</c:v>
                </c:pt>
                <c:pt idx="2437">
                  <c:v>6.95415</c:v>
                </c:pt>
                <c:pt idx="2438">
                  <c:v>6.92263</c:v>
                </c:pt>
                <c:pt idx="2439">
                  <c:v>6.89115</c:v>
                </c:pt>
                <c:pt idx="2440">
                  <c:v>6.85968</c:v>
                </c:pt>
                <c:pt idx="2441">
                  <c:v>6.82824</c:v>
                </c:pt>
                <c:pt idx="2442">
                  <c:v>6.79682</c:v>
                </c:pt>
                <c:pt idx="2443">
                  <c:v>6.76543</c:v>
                </c:pt>
                <c:pt idx="2444">
                  <c:v>6.73379</c:v>
                </c:pt>
                <c:pt idx="2445">
                  <c:v>6.69538</c:v>
                </c:pt>
                <c:pt idx="2446">
                  <c:v>6.65699</c:v>
                </c:pt>
                <c:pt idx="2447">
                  <c:v>6.61863</c:v>
                </c:pt>
                <c:pt idx="2448">
                  <c:v>6.58029</c:v>
                </c:pt>
                <c:pt idx="2449">
                  <c:v>6.54199</c:v>
                </c:pt>
                <c:pt idx="2450">
                  <c:v>6.50372</c:v>
                </c:pt>
                <c:pt idx="2451">
                  <c:v>6.46547</c:v>
                </c:pt>
                <c:pt idx="2452">
                  <c:v>6.42725</c:v>
                </c:pt>
                <c:pt idx="2453">
                  <c:v>6.38907</c:v>
                </c:pt>
                <c:pt idx="2454">
                  <c:v>6.35091</c:v>
                </c:pt>
                <c:pt idx="2455">
                  <c:v>6.31177</c:v>
                </c:pt>
                <c:pt idx="2456">
                  <c:v>6.26153</c:v>
                </c:pt>
                <c:pt idx="2457">
                  <c:v>6.21131</c:v>
                </c:pt>
                <c:pt idx="2458">
                  <c:v>6.16114</c:v>
                </c:pt>
                <c:pt idx="2459">
                  <c:v>6.11101</c:v>
                </c:pt>
                <c:pt idx="2460">
                  <c:v>6.06091</c:v>
                </c:pt>
                <c:pt idx="2461">
                  <c:v>6.01085</c:v>
                </c:pt>
                <c:pt idx="2462">
                  <c:v>5.96083</c:v>
                </c:pt>
                <c:pt idx="2463">
                  <c:v>5.91084</c:v>
                </c:pt>
                <c:pt idx="2464">
                  <c:v>5.86089</c:v>
                </c:pt>
                <c:pt idx="2465">
                  <c:v>5.81098</c:v>
                </c:pt>
                <c:pt idx="2466">
                  <c:v>5.76079</c:v>
                </c:pt>
                <c:pt idx="2467">
                  <c:v>5.70248</c:v>
                </c:pt>
                <c:pt idx="2468">
                  <c:v>5.6442</c:v>
                </c:pt>
                <c:pt idx="2469">
                  <c:v>5.58597</c:v>
                </c:pt>
                <c:pt idx="2470">
                  <c:v>5.52778</c:v>
                </c:pt>
                <c:pt idx="2471">
                  <c:v>5.46964</c:v>
                </c:pt>
                <c:pt idx="2472">
                  <c:v>5.41154</c:v>
                </c:pt>
                <c:pt idx="2473">
                  <c:v>5.35348</c:v>
                </c:pt>
                <c:pt idx="2474">
                  <c:v>5.29547</c:v>
                </c:pt>
                <c:pt idx="2475">
                  <c:v>5.2375</c:v>
                </c:pt>
                <c:pt idx="2476">
                  <c:v>5.17957</c:v>
                </c:pt>
                <c:pt idx="2477">
                  <c:v>5.12169</c:v>
                </c:pt>
                <c:pt idx="2478">
                  <c:v>5.06753</c:v>
                </c:pt>
                <c:pt idx="2479">
                  <c:v>5.01381</c:v>
                </c:pt>
                <c:pt idx="2480">
                  <c:v>4.96013</c:v>
                </c:pt>
                <c:pt idx="2481">
                  <c:v>4.9065</c:v>
                </c:pt>
                <c:pt idx="2482">
                  <c:v>4.8529</c:v>
                </c:pt>
                <c:pt idx="2483">
                  <c:v>4.79935</c:v>
                </c:pt>
                <c:pt idx="2484">
                  <c:v>4.74583</c:v>
                </c:pt>
                <c:pt idx="2485">
                  <c:v>4.69236</c:v>
                </c:pt>
                <c:pt idx="2486">
                  <c:v>4.63892</c:v>
                </c:pt>
                <c:pt idx="2487">
                  <c:v>4.58552</c:v>
                </c:pt>
                <c:pt idx="2488">
                  <c:v>4.53217</c:v>
                </c:pt>
                <c:pt idx="2489">
                  <c:v>4.49016</c:v>
                </c:pt>
                <c:pt idx="2490">
                  <c:v>4.45377</c:v>
                </c:pt>
                <c:pt idx="2491">
                  <c:v>4.41741</c:v>
                </c:pt>
                <c:pt idx="2492">
                  <c:v>4.38108</c:v>
                </c:pt>
                <c:pt idx="2493">
                  <c:v>4.34477</c:v>
                </c:pt>
                <c:pt idx="2494">
                  <c:v>4.30849</c:v>
                </c:pt>
                <c:pt idx="2495">
                  <c:v>4.27223</c:v>
                </c:pt>
                <c:pt idx="2496">
                  <c:v>4.23601</c:v>
                </c:pt>
                <c:pt idx="2497">
                  <c:v>4.19981</c:v>
                </c:pt>
                <c:pt idx="2498">
                  <c:v>4.16363</c:v>
                </c:pt>
                <c:pt idx="2499">
                  <c:v>4.12749</c:v>
                </c:pt>
                <c:pt idx="2500">
                  <c:v>4.09779</c:v>
                </c:pt>
                <c:pt idx="2501">
                  <c:v>4.08032</c:v>
                </c:pt>
                <c:pt idx="2502">
                  <c:v>4.06286</c:v>
                </c:pt>
                <c:pt idx="2503">
                  <c:v>4.04542</c:v>
                </c:pt>
                <c:pt idx="2504">
                  <c:v>4.02799</c:v>
                </c:pt>
                <c:pt idx="2505">
                  <c:v>4.01058</c:v>
                </c:pt>
                <c:pt idx="2506">
                  <c:v>3.99317</c:v>
                </c:pt>
                <c:pt idx="2507">
                  <c:v>3.97578</c:v>
                </c:pt>
                <c:pt idx="2508">
                  <c:v>3.95841</c:v>
                </c:pt>
                <c:pt idx="2509">
                  <c:v>3.94104</c:v>
                </c:pt>
                <c:pt idx="2510">
                  <c:v>3.92369</c:v>
                </c:pt>
                <c:pt idx="2511">
                  <c:v>3.90635</c:v>
                </c:pt>
                <c:pt idx="2512">
                  <c:v>3.89372</c:v>
                </c:pt>
                <c:pt idx="2513">
                  <c:v>3.88148</c:v>
                </c:pt>
                <c:pt idx="2514">
                  <c:v>3.86925</c:v>
                </c:pt>
                <c:pt idx="2515">
                  <c:v>3.85704</c:v>
                </c:pt>
                <c:pt idx="2516">
                  <c:v>3.84483</c:v>
                </c:pt>
                <c:pt idx="2517">
                  <c:v>3.83262</c:v>
                </c:pt>
                <c:pt idx="2518">
                  <c:v>3.82043</c:v>
                </c:pt>
                <c:pt idx="2519">
                  <c:v>3.80825</c:v>
                </c:pt>
                <c:pt idx="2520">
                  <c:v>3.79608</c:v>
                </c:pt>
                <c:pt idx="2521">
                  <c:v>3.78391</c:v>
                </c:pt>
                <c:pt idx="2522">
                  <c:v>3.77176</c:v>
                </c:pt>
                <c:pt idx="2523">
                  <c:v>3.75615</c:v>
                </c:pt>
                <c:pt idx="2524">
                  <c:v>3.73551</c:v>
                </c:pt>
                <c:pt idx="2525">
                  <c:v>3.71489</c:v>
                </c:pt>
                <c:pt idx="2526">
                  <c:v>3.69428</c:v>
                </c:pt>
                <c:pt idx="2527">
                  <c:v>3.67369</c:v>
                </c:pt>
                <c:pt idx="2528">
                  <c:v>3.65311</c:v>
                </c:pt>
                <c:pt idx="2529">
                  <c:v>3.63255</c:v>
                </c:pt>
                <c:pt idx="2530">
                  <c:v>3.612</c:v>
                </c:pt>
                <c:pt idx="2531">
                  <c:v>3.59146</c:v>
                </c:pt>
                <c:pt idx="2532">
                  <c:v>3.57095</c:v>
                </c:pt>
                <c:pt idx="2533">
                  <c:v>3.55044</c:v>
                </c:pt>
                <c:pt idx="2534">
                  <c:v>3.52996</c:v>
                </c:pt>
                <c:pt idx="2535">
                  <c:v>3.50249</c:v>
                </c:pt>
                <c:pt idx="2536">
                  <c:v>3.47319</c:v>
                </c:pt>
                <c:pt idx="2537">
                  <c:v>3.44392</c:v>
                </c:pt>
                <c:pt idx="2538">
                  <c:v>3.41467</c:v>
                </c:pt>
                <c:pt idx="2539">
                  <c:v>3.38544</c:v>
                </c:pt>
                <c:pt idx="2540">
                  <c:v>3.35624</c:v>
                </c:pt>
                <c:pt idx="2541">
                  <c:v>3.32705</c:v>
                </c:pt>
                <c:pt idx="2542">
                  <c:v>3.29789</c:v>
                </c:pt>
                <c:pt idx="2543">
                  <c:v>3.26874</c:v>
                </c:pt>
                <c:pt idx="2544">
                  <c:v>3.23962</c:v>
                </c:pt>
                <c:pt idx="2545">
                  <c:v>3.21052</c:v>
                </c:pt>
                <c:pt idx="2546">
                  <c:v>3.18136</c:v>
                </c:pt>
                <c:pt idx="2547">
                  <c:v>3.15122</c:v>
                </c:pt>
                <c:pt idx="2548">
                  <c:v>3.12111</c:v>
                </c:pt>
                <c:pt idx="2549">
                  <c:v>3.09101</c:v>
                </c:pt>
                <c:pt idx="2550">
                  <c:v>3.06094</c:v>
                </c:pt>
                <c:pt idx="2551">
                  <c:v>3.03089</c:v>
                </c:pt>
                <c:pt idx="2552">
                  <c:v>3.00087</c:v>
                </c:pt>
                <c:pt idx="2553">
                  <c:v>2.97086</c:v>
                </c:pt>
                <c:pt idx="2554">
                  <c:v>2.94088</c:v>
                </c:pt>
                <c:pt idx="2555">
                  <c:v>2.91092</c:v>
                </c:pt>
                <c:pt idx="2556">
                  <c:v>2.88098</c:v>
                </c:pt>
                <c:pt idx="2557">
                  <c:v>2.85106</c:v>
                </c:pt>
                <c:pt idx="2558">
                  <c:v>2.82253</c:v>
                </c:pt>
                <c:pt idx="2559">
                  <c:v>2.79787</c:v>
                </c:pt>
                <c:pt idx="2560">
                  <c:v>2.77324</c:v>
                </c:pt>
                <c:pt idx="2561">
                  <c:v>2.74862</c:v>
                </c:pt>
                <c:pt idx="2562">
                  <c:v>2.72402</c:v>
                </c:pt>
                <c:pt idx="2563">
                  <c:v>2.69944</c:v>
                </c:pt>
                <c:pt idx="2564">
                  <c:v>2.67487</c:v>
                </c:pt>
                <c:pt idx="2565">
                  <c:v>2.65032</c:v>
                </c:pt>
                <c:pt idx="2566">
                  <c:v>2.62579</c:v>
                </c:pt>
                <c:pt idx="2567">
                  <c:v>2.60128</c:v>
                </c:pt>
                <c:pt idx="2568">
                  <c:v>2.57679</c:v>
                </c:pt>
                <c:pt idx="2569">
                  <c:v>2.55231</c:v>
                </c:pt>
                <c:pt idx="2570">
                  <c:v>2.52963</c:v>
                </c:pt>
                <c:pt idx="2571">
                  <c:v>2.51033</c:v>
                </c:pt>
                <c:pt idx="2572">
                  <c:v>2.49105</c:v>
                </c:pt>
                <c:pt idx="2573">
                  <c:v>2.47179</c:v>
                </c:pt>
                <c:pt idx="2574">
                  <c:v>2.45254</c:v>
                </c:pt>
                <c:pt idx="2575">
                  <c:v>2.4333</c:v>
                </c:pt>
                <c:pt idx="2576">
                  <c:v>2.41408</c:v>
                </c:pt>
                <c:pt idx="2577">
                  <c:v>2.39487</c:v>
                </c:pt>
                <c:pt idx="2578">
                  <c:v>2.37567</c:v>
                </c:pt>
                <c:pt idx="2579">
                  <c:v>2.35649</c:v>
                </c:pt>
                <c:pt idx="2580">
                  <c:v>2.33732</c:v>
                </c:pt>
                <c:pt idx="2581">
                  <c:v>2.31816</c:v>
                </c:pt>
                <c:pt idx="2582">
                  <c:v>2.29971</c:v>
                </c:pt>
                <c:pt idx="2583">
                  <c:v>2.28269</c:v>
                </c:pt>
                <c:pt idx="2584">
                  <c:v>2.26569</c:v>
                </c:pt>
                <c:pt idx="2585">
                  <c:v>2.24869</c:v>
                </c:pt>
                <c:pt idx="2586">
                  <c:v>2.23171</c:v>
                </c:pt>
                <c:pt idx="2587">
                  <c:v>2.21474</c:v>
                </c:pt>
                <c:pt idx="2588">
                  <c:v>2.19779</c:v>
                </c:pt>
                <c:pt idx="2589">
                  <c:v>2.18084</c:v>
                </c:pt>
                <c:pt idx="2590">
                  <c:v>2.16391</c:v>
                </c:pt>
                <c:pt idx="2591">
                  <c:v>2.14699</c:v>
                </c:pt>
                <c:pt idx="2592">
                  <c:v>2.13009</c:v>
                </c:pt>
                <c:pt idx="2593">
                  <c:v>2.11319</c:v>
                </c:pt>
                <c:pt idx="2594">
                  <c:v>2.09662</c:v>
                </c:pt>
                <c:pt idx="2595">
                  <c:v>2.08133</c:v>
                </c:pt>
                <c:pt idx="2596">
                  <c:v>2.06604</c:v>
                </c:pt>
                <c:pt idx="2597">
                  <c:v>2.05077</c:v>
                </c:pt>
                <c:pt idx="2598">
                  <c:v>2.03551</c:v>
                </c:pt>
                <c:pt idx="2599">
                  <c:v>2.02026</c:v>
                </c:pt>
                <c:pt idx="2600">
                  <c:v>2.00502</c:v>
                </c:pt>
                <c:pt idx="2601">
                  <c:v>1.98979</c:v>
                </c:pt>
                <c:pt idx="2602">
                  <c:v>1.97457</c:v>
                </c:pt>
                <c:pt idx="2603">
                  <c:v>1.95936</c:v>
                </c:pt>
                <c:pt idx="2604">
                  <c:v>1.94416</c:v>
                </c:pt>
                <c:pt idx="2605">
                  <c:v>1.92898</c:v>
                </c:pt>
                <c:pt idx="2606">
                  <c:v>1.9138</c:v>
                </c:pt>
                <c:pt idx="2607">
                  <c:v>1.9019</c:v>
                </c:pt>
                <c:pt idx="2608">
                  <c:v>1.8901</c:v>
                </c:pt>
                <c:pt idx="2609">
                  <c:v>1.87831</c:v>
                </c:pt>
                <c:pt idx="2610">
                  <c:v>1.86653</c:v>
                </c:pt>
                <c:pt idx="2611">
                  <c:v>1.85476</c:v>
                </c:pt>
                <c:pt idx="2612">
                  <c:v>1.843</c:v>
                </c:pt>
                <c:pt idx="2613">
                  <c:v>1.83125</c:v>
                </c:pt>
                <c:pt idx="2614">
                  <c:v>1.8195</c:v>
                </c:pt>
                <c:pt idx="2615">
                  <c:v>1.80776</c:v>
                </c:pt>
                <c:pt idx="2616">
                  <c:v>1.79603</c:v>
                </c:pt>
                <c:pt idx="2617">
                  <c:v>1.78431</c:v>
                </c:pt>
                <c:pt idx="2618">
                  <c:v>1.7726</c:v>
                </c:pt>
                <c:pt idx="2619">
                  <c:v>1.76246</c:v>
                </c:pt>
                <c:pt idx="2620">
                  <c:v>1.75324</c:v>
                </c:pt>
                <c:pt idx="2621">
                  <c:v>1.74402</c:v>
                </c:pt>
                <c:pt idx="2622">
                  <c:v>1.73481</c:v>
                </c:pt>
                <c:pt idx="2623">
                  <c:v>1.72561</c:v>
                </c:pt>
                <c:pt idx="2624">
                  <c:v>1.71641</c:v>
                </c:pt>
                <c:pt idx="2625">
                  <c:v>1.70723</c:v>
                </c:pt>
                <c:pt idx="2626">
                  <c:v>1.69804</c:v>
                </c:pt>
                <c:pt idx="2627">
                  <c:v>1.68887</c:v>
                </c:pt>
                <c:pt idx="2628">
                  <c:v>1.6797</c:v>
                </c:pt>
                <c:pt idx="2629">
                  <c:v>1.67053</c:v>
                </c:pt>
                <c:pt idx="2630">
                  <c:v>1.66137</c:v>
                </c:pt>
                <c:pt idx="2631">
                  <c:v>1.65222</c:v>
                </c:pt>
                <c:pt idx="2632">
                  <c:v>1.64303</c:v>
                </c:pt>
                <c:pt idx="2633">
                  <c:v>1.63385</c:v>
                </c:pt>
                <c:pt idx="2634">
                  <c:v>1.62467</c:v>
                </c:pt>
                <c:pt idx="2635">
                  <c:v>1.61551</c:v>
                </c:pt>
                <c:pt idx="2636">
                  <c:v>1.60635</c:v>
                </c:pt>
                <c:pt idx="2637">
                  <c:v>1.59719</c:v>
                </c:pt>
                <c:pt idx="2638">
                  <c:v>1.58804</c:v>
                </c:pt>
                <c:pt idx="2639">
                  <c:v>1.5789</c:v>
                </c:pt>
                <c:pt idx="2640">
                  <c:v>1.56976</c:v>
                </c:pt>
                <c:pt idx="2641">
                  <c:v>1.56064</c:v>
                </c:pt>
                <c:pt idx="2642">
                  <c:v>1.55151</c:v>
                </c:pt>
                <c:pt idx="2643">
                  <c:v>1.5424</c:v>
                </c:pt>
                <c:pt idx="2644">
                  <c:v>1.53224</c:v>
                </c:pt>
                <c:pt idx="2645">
                  <c:v>1.52148</c:v>
                </c:pt>
                <c:pt idx="2646">
                  <c:v>1.51073</c:v>
                </c:pt>
                <c:pt idx="2647">
                  <c:v>1.49998</c:v>
                </c:pt>
                <c:pt idx="2648">
                  <c:v>1.48924</c:v>
                </c:pt>
                <c:pt idx="2649">
                  <c:v>1.47851</c:v>
                </c:pt>
                <c:pt idx="2650">
                  <c:v>1.46779</c:v>
                </c:pt>
                <c:pt idx="2651">
                  <c:v>1.45707</c:v>
                </c:pt>
                <c:pt idx="2652">
                  <c:v>1.44636</c:v>
                </c:pt>
                <c:pt idx="2653">
                  <c:v>1.43566</c:v>
                </c:pt>
                <c:pt idx="2654">
                  <c:v>1.42496</c:v>
                </c:pt>
                <c:pt idx="2655">
                  <c:v>1.41428</c:v>
                </c:pt>
                <c:pt idx="2656">
                  <c:v>1.4036</c:v>
                </c:pt>
                <c:pt idx="2657">
                  <c:v>1.38978</c:v>
                </c:pt>
                <c:pt idx="2658">
                  <c:v>1.37583</c:v>
                </c:pt>
                <c:pt idx="2659">
                  <c:v>1.3619</c:v>
                </c:pt>
                <c:pt idx="2660">
                  <c:v>1.34797</c:v>
                </c:pt>
                <c:pt idx="2661">
                  <c:v>1.33406</c:v>
                </c:pt>
                <c:pt idx="2662">
                  <c:v>1.32016</c:v>
                </c:pt>
                <c:pt idx="2663">
                  <c:v>1.30626</c:v>
                </c:pt>
                <c:pt idx="2664">
                  <c:v>1.29237</c:v>
                </c:pt>
                <c:pt idx="2665">
                  <c:v>1.2785</c:v>
                </c:pt>
                <c:pt idx="2666">
                  <c:v>1.26463</c:v>
                </c:pt>
                <c:pt idx="2667">
                  <c:v>1.25078</c:v>
                </c:pt>
                <c:pt idx="2668">
                  <c:v>1.23693</c:v>
                </c:pt>
                <c:pt idx="2669">
                  <c:v>1.22228</c:v>
                </c:pt>
                <c:pt idx="2670">
                  <c:v>1.20388</c:v>
                </c:pt>
                <c:pt idx="2671">
                  <c:v>1.1855</c:v>
                </c:pt>
                <c:pt idx="2672">
                  <c:v>1.16714</c:v>
                </c:pt>
                <c:pt idx="2673">
                  <c:v>1.14878</c:v>
                </c:pt>
                <c:pt idx="2674">
                  <c:v>1.13044</c:v>
                </c:pt>
                <c:pt idx="2675">
                  <c:v>1.11211</c:v>
                </c:pt>
                <c:pt idx="2676">
                  <c:v>1.0938</c:v>
                </c:pt>
                <c:pt idx="2677">
                  <c:v>1.07549</c:v>
                </c:pt>
                <c:pt idx="2678">
                  <c:v>1.0572</c:v>
                </c:pt>
                <c:pt idx="2679">
                  <c:v>1.03892</c:v>
                </c:pt>
                <c:pt idx="2680">
                  <c:v>1.02066</c:v>
                </c:pt>
                <c:pt idx="2681">
                  <c:v>1.0024</c:v>
                </c:pt>
                <c:pt idx="2682">
                  <c:v>0.98314</c:v>
                </c:pt>
                <c:pt idx="2683">
                  <c:v>0.96129</c:v>
                </c:pt>
                <c:pt idx="2684">
                  <c:v>0.93946</c:v>
                </c:pt>
                <c:pt idx="2685">
                  <c:v>0.91764</c:v>
                </c:pt>
                <c:pt idx="2686">
                  <c:v>0.89583</c:v>
                </c:pt>
                <c:pt idx="2687">
                  <c:v>0.87404</c:v>
                </c:pt>
                <c:pt idx="2688">
                  <c:v>0.85227</c:v>
                </c:pt>
                <c:pt idx="2689">
                  <c:v>0.83051</c:v>
                </c:pt>
                <c:pt idx="2690">
                  <c:v>0.80876</c:v>
                </c:pt>
                <c:pt idx="2691">
                  <c:v>0.78703</c:v>
                </c:pt>
                <c:pt idx="2692">
                  <c:v>0.76532</c:v>
                </c:pt>
                <c:pt idx="2693">
                  <c:v>0.74362</c:v>
                </c:pt>
                <c:pt idx="2694">
                  <c:v>0.72193</c:v>
                </c:pt>
                <c:pt idx="2695">
                  <c:v>0.70082</c:v>
                </c:pt>
                <c:pt idx="2696">
                  <c:v>0.68121</c:v>
                </c:pt>
                <c:pt idx="2697">
                  <c:v>0.66161</c:v>
                </c:pt>
                <c:pt idx="2698">
                  <c:v>0.64202</c:v>
                </c:pt>
                <c:pt idx="2699">
                  <c:v>0.62245</c:v>
                </c:pt>
                <c:pt idx="2700">
                  <c:v>0.6029</c:v>
                </c:pt>
                <c:pt idx="2701">
                  <c:v>0.58335</c:v>
                </c:pt>
                <c:pt idx="2702">
                  <c:v>0.56382</c:v>
                </c:pt>
                <c:pt idx="2703">
                  <c:v>0.5443</c:v>
                </c:pt>
                <c:pt idx="2704">
                  <c:v>0.5248</c:v>
                </c:pt>
                <c:pt idx="2705">
                  <c:v>0.50531</c:v>
                </c:pt>
                <c:pt idx="2706">
                  <c:v>0.48583</c:v>
                </c:pt>
                <c:pt idx="2707">
                  <c:v>0.46637</c:v>
                </c:pt>
                <c:pt idx="2708">
                  <c:v>0.44848</c:v>
                </c:pt>
                <c:pt idx="2709">
                  <c:v>0.44021</c:v>
                </c:pt>
                <c:pt idx="2710">
                  <c:v>0.43193</c:v>
                </c:pt>
                <c:pt idx="2711">
                  <c:v>0.42366</c:v>
                </c:pt>
                <c:pt idx="2712">
                  <c:v>0.4154</c:v>
                </c:pt>
                <c:pt idx="2713">
                  <c:v>0.40715</c:v>
                </c:pt>
                <c:pt idx="2714">
                  <c:v>0.39889</c:v>
                </c:pt>
                <c:pt idx="2715">
                  <c:v>0.39065</c:v>
                </c:pt>
                <c:pt idx="2716">
                  <c:v>0.38241</c:v>
                </c:pt>
                <c:pt idx="2717">
                  <c:v>0.37418</c:v>
                </c:pt>
                <c:pt idx="2718">
                  <c:v>0.36595</c:v>
                </c:pt>
                <c:pt idx="2719">
                  <c:v>0.35773</c:v>
                </c:pt>
                <c:pt idx="2720">
                  <c:v>0.34951</c:v>
                </c:pt>
                <c:pt idx="2721">
                  <c:v>0.3413</c:v>
                </c:pt>
                <c:pt idx="2722">
                  <c:v>0.34512</c:v>
                </c:pt>
                <c:pt idx="2723">
                  <c:v>0.35042</c:v>
                </c:pt>
                <c:pt idx="2724">
                  <c:v>0.35571</c:v>
                </c:pt>
                <c:pt idx="2725">
                  <c:v>0.361</c:v>
                </c:pt>
                <c:pt idx="2726">
                  <c:v>0.36628</c:v>
                </c:pt>
                <c:pt idx="2727">
                  <c:v>0.37156</c:v>
                </c:pt>
                <c:pt idx="2728">
                  <c:v>0.37684</c:v>
                </c:pt>
                <c:pt idx="2729">
                  <c:v>0.38211</c:v>
                </c:pt>
                <c:pt idx="2730">
                  <c:v>0.38738</c:v>
                </c:pt>
                <c:pt idx="2731">
                  <c:v>0.39265</c:v>
                </c:pt>
                <c:pt idx="2732">
                  <c:v>0.39791</c:v>
                </c:pt>
                <c:pt idx="2733">
                  <c:v>0.40317</c:v>
                </c:pt>
                <c:pt idx="2734">
                  <c:v>0.40843</c:v>
                </c:pt>
                <c:pt idx="2735">
                  <c:v>0.41633</c:v>
                </c:pt>
                <c:pt idx="2736">
                  <c:v>0.42667</c:v>
                </c:pt>
                <c:pt idx="2737">
                  <c:v>0.437</c:v>
                </c:pt>
                <c:pt idx="2738">
                  <c:v>0.44733</c:v>
                </c:pt>
                <c:pt idx="2739">
                  <c:v>0.45765</c:v>
                </c:pt>
                <c:pt idx="2740">
                  <c:v>0.46796</c:v>
                </c:pt>
                <c:pt idx="2741">
                  <c:v>0.47826</c:v>
                </c:pt>
                <c:pt idx="2742">
                  <c:v>0.48856</c:v>
                </c:pt>
                <c:pt idx="2743">
                  <c:v>0.49885</c:v>
                </c:pt>
                <c:pt idx="2744">
                  <c:v>0.50914</c:v>
                </c:pt>
                <c:pt idx="2745">
                  <c:v>0.51941</c:v>
                </c:pt>
                <c:pt idx="2746">
                  <c:v>0.52968</c:v>
                </c:pt>
                <c:pt idx="2747">
                  <c:v>0.53994</c:v>
                </c:pt>
                <c:pt idx="2748">
                  <c:v>0.55015</c:v>
                </c:pt>
                <c:pt idx="2749">
                  <c:v>0.55846</c:v>
                </c:pt>
                <c:pt idx="2750">
                  <c:v>0.56677</c:v>
                </c:pt>
                <c:pt idx="2751">
                  <c:v>0.57507</c:v>
                </c:pt>
                <c:pt idx="2752">
                  <c:v>0.58336</c:v>
                </c:pt>
                <c:pt idx="2753">
                  <c:v>0.59165</c:v>
                </c:pt>
                <c:pt idx="2754">
                  <c:v>0.59994</c:v>
                </c:pt>
                <c:pt idx="2755">
                  <c:v>0.60822</c:v>
                </c:pt>
                <c:pt idx="2756">
                  <c:v>0.61649</c:v>
                </c:pt>
                <c:pt idx="2757">
                  <c:v>0.62476</c:v>
                </c:pt>
                <c:pt idx="2758">
                  <c:v>0.63302</c:v>
                </c:pt>
                <c:pt idx="2759">
                  <c:v>0.64127</c:v>
                </c:pt>
                <c:pt idx="2760">
                  <c:v>0.64953</c:v>
                </c:pt>
                <c:pt idx="2761">
                  <c:v>0.65777</c:v>
                </c:pt>
                <c:pt idx="2762">
                  <c:v>0.66649</c:v>
                </c:pt>
                <c:pt idx="2763">
                  <c:v>0.6759</c:v>
                </c:pt>
                <c:pt idx="2764">
                  <c:v>0.6853</c:v>
                </c:pt>
                <c:pt idx="2765">
                  <c:v>0.6947</c:v>
                </c:pt>
                <c:pt idx="2766">
                  <c:v>0.70409</c:v>
                </c:pt>
                <c:pt idx="2767">
                  <c:v>0.71348</c:v>
                </c:pt>
                <c:pt idx="2768">
                  <c:v>0.72285</c:v>
                </c:pt>
                <c:pt idx="2769">
                  <c:v>0.73222</c:v>
                </c:pt>
                <c:pt idx="2770">
                  <c:v>0.74159</c:v>
                </c:pt>
                <c:pt idx="2771">
                  <c:v>0.75095</c:v>
                </c:pt>
                <c:pt idx="2772">
                  <c:v>0.7603</c:v>
                </c:pt>
                <c:pt idx="2773">
                  <c:v>0.76965</c:v>
                </c:pt>
                <c:pt idx="2774">
                  <c:v>0.77899</c:v>
                </c:pt>
                <c:pt idx="2775">
                  <c:v>0.78832</c:v>
                </c:pt>
                <c:pt idx="2776">
                  <c:v>0.80123</c:v>
                </c:pt>
                <c:pt idx="2777">
                  <c:v>0.81591</c:v>
                </c:pt>
                <c:pt idx="2778">
                  <c:v>0.83059</c:v>
                </c:pt>
                <c:pt idx="2779">
                  <c:v>0.84525</c:v>
                </c:pt>
                <c:pt idx="2780">
                  <c:v>0.85991</c:v>
                </c:pt>
                <c:pt idx="2781">
                  <c:v>0.87455</c:v>
                </c:pt>
                <c:pt idx="2782">
                  <c:v>0.88919</c:v>
                </c:pt>
                <c:pt idx="2783">
                  <c:v>0.90382</c:v>
                </c:pt>
                <c:pt idx="2784">
                  <c:v>0.91843</c:v>
                </c:pt>
                <c:pt idx="2785">
                  <c:v>0.93304</c:v>
                </c:pt>
                <c:pt idx="2786">
                  <c:v>0.94764</c:v>
                </c:pt>
                <c:pt idx="2787">
                  <c:v>0.96222</c:v>
                </c:pt>
                <c:pt idx="2788">
                  <c:v>0.9768</c:v>
                </c:pt>
                <c:pt idx="2789">
                  <c:v>0.99137</c:v>
                </c:pt>
                <c:pt idx="2790">
                  <c:v>1.01248</c:v>
                </c:pt>
                <c:pt idx="2791">
                  <c:v>1.03527</c:v>
                </c:pt>
                <c:pt idx="2792">
                  <c:v>1.05805</c:v>
                </c:pt>
                <c:pt idx="2793">
                  <c:v>1.08081</c:v>
                </c:pt>
                <c:pt idx="2794">
                  <c:v>1.10355</c:v>
                </c:pt>
                <c:pt idx="2795">
                  <c:v>1.12628</c:v>
                </c:pt>
                <c:pt idx="2796">
                  <c:v>1.149</c:v>
                </c:pt>
                <c:pt idx="2797">
                  <c:v>1.1717</c:v>
                </c:pt>
                <c:pt idx="2798">
                  <c:v>1.19438</c:v>
                </c:pt>
                <c:pt idx="2799">
                  <c:v>1.21705</c:v>
                </c:pt>
                <c:pt idx="2800">
                  <c:v>1.23971</c:v>
                </c:pt>
                <c:pt idx="2801">
                  <c:v>1.26235</c:v>
                </c:pt>
                <c:pt idx="2802">
                  <c:v>1.28497</c:v>
                </c:pt>
                <c:pt idx="2803">
                  <c:v>1.30758</c:v>
                </c:pt>
                <c:pt idx="2804">
                  <c:v>1.33628</c:v>
                </c:pt>
                <c:pt idx="2805">
                  <c:v>1.36655</c:v>
                </c:pt>
                <c:pt idx="2806">
                  <c:v>1.39679</c:v>
                </c:pt>
                <c:pt idx="2807">
                  <c:v>1.42702</c:v>
                </c:pt>
                <c:pt idx="2808">
                  <c:v>1.45722</c:v>
                </c:pt>
                <c:pt idx="2809">
                  <c:v>1.48741</c:v>
                </c:pt>
                <c:pt idx="2810">
                  <c:v>1.51757</c:v>
                </c:pt>
                <c:pt idx="2811">
                  <c:v>1.54772</c:v>
                </c:pt>
                <c:pt idx="2812">
                  <c:v>1.57784</c:v>
                </c:pt>
                <c:pt idx="2813">
                  <c:v>1.60795</c:v>
                </c:pt>
                <c:pt idx="2814">
                  <c:v>1.63803</c:v>
                </c:pt>
                <c:pt idx="2815">
                  <c:v>1.6681</c:v>
                </c:pt>
                <c:pt idx="2816">
                  <c:v>1.69814</c:v>
                </c:pt>
                <c:pt idx="2817">
                  <c:v>1.72817</c:v>
                </c:pt>
                <c:pt idx="2818">
                  <c:v>1.75745</c:v>
                </c:pt>
                <c:pt idx="2819">
                  <c:v>1.78635</c:v>
                </c:pt>
                <c:pt idx="2820">
                  <c:v>1.81522</c:v>
                </c:pt>
                <c:pt idx="2821">
                  <c:v>1.84408</c:v>
                </c:pt>
                <c:pt idx="2822">
                  <c:v>1.87292</c:v>
                </c:pt>
                <c:pt idx="2823">
                  <c:v>1.90174</c:v>
                </c:pt>
                <c:pt idx="2824">
                  <c:v>1.93054</c:v>
                </c:pt>
                <c:pt idx="2825">
                  <c:v>1.95932</c:v>
                </c:pt>
                <c:pt idx="2826">
                  <c:v>1.98808</c:v>
                </c:pt>
                <c:pt idx="2827">
                  <c:v>2.01683</c:v>
                </c:pt>
                <c:pt idx="2828">
                  <c:v>2.04555</c:v>
                </c:pt>
                <c:pt idx="2829">
                  <c:v>2.07426</c:v>
                </c:pt>
                <c:pt idx="2830">
                  <c:v>2.10295</c:v>
                </c:pt>
                <c:pt idx="2831">
                  <c:v>2.13161</c:v>
                </c:pt>
                <c:pt idx="2832">
                  <c:v>2.1551</c:v>
                </c:pt>
                <c:pt idx="2833">
                  <c:v>2.17071</c:v>
                </c:pt>
                <c:pt idx="2834">
                  <c:v>2.18632</c:v>
                </c:pt>
                <c:pt idx="2835">
                  <c:v>2.20191</c:v>
                </c:pt>
                <c:pt idx="2836">
                  <c:v>2.21749</c:v>
                </c:pt>
                <c:pt idx="2837">
                  <c:v>2.23306</c:v>
                </c:pt>
                <c:pt idx="2838">
                  <c:v>2.24862</c:v>
                </c:pt>
                <c:pt idx="2839">
                  <c:v>2.26417</c:v>
                </c:pt>
                <c:pt idx="2840">
                  <c:v>2.27971</c:v>
                </c:pt>
                <c:pt idx="2841">
                  <c:v>2.29524</c:v>
                </c:pt>
                <c:pt idx="2842">
                  <c:v>2.31076</c:v>
                </c:pt>
                <c:pt idx="2843">
                  <c:v>2.32627</c:v>
                </c:pt>
                <c:pt idx="2844">
                  <c:v>2.34177</c:v>
                </c:pt>
                <c:pt idx="2845">
                  <c:v>2.35726</c:v>
                </c:pt>
                <c:pt idx="2846">
                  <c:v>2.37274</c:v>
                </c:pt>
                <c:pt idx="2847">
                  <c:v>2.36999</c:v>
                </c:pt>
                <c:pt idx="2848">
                  <c:v>2.36715</c:v>
                </c:pt>
                <c:pt idx="2849">
                  <c:v>2.36432</c:v>
                </c:pt>
                <c:pt idx="2850">
                  <c:v>2.36149</c:v>
                </c:pt>
                <c:pt idx="2851">
                  <c:v>2.35866</c:v>
                </c:pt>
                <c:pt idx="2852">
                  <c:v>2.35583</c:v>
                </c:pt>
                <c:pt idx="2853">
                  <c:v>2.353</c:v>
                </c:pt>
                <c:pt idx="2854">
                  <c:v>2.35018</c:v>
                </c:pt>
                <c:pt idx="2855">
                  <c:v>2.34736</c:v>
                </c:pt>
                <c:pt idx="2856">
                  <c:v>2.34453</c:v>
                </c:pt>
                <c:pt idx="2857">
                  <c:v>2.34172</c:v>
                </c:pt>
                <c:pt idx="2858">
                  <c:v>2.3389</c:v>
                </c:pt>
                <c:pt idx="2859">
                  <c:v>2.33608</c:v>
                </c:pt>
                <c:pt idx="2860">
                  <c:v>2.33327</c:v>
                </c:pt>
                <c:pt idx="2861">
                  <c:v>2.32458</c:v>
                </c:pt>
                <c:pt idx="2862">
                  <c:v>2.30891</c:v>
                </c:pt>
                <c:pt idx="2863">
                  <c:v>2.29326</c:v>
                </c:pt>
                <c:pt idx="2864">
                  <c:v>2.27761</c:v>
                </c:pt>
                <c:pt idx="2865">
                  <c:v>2.26197</c:v>
                </c:pt>
                <c:pt idx="2866">
                  <c:v>2.24635</c:v>
                </c:pt>
                <c:pt idx="2867">
                  <c:v>2.23073</c:v>
                </c:pt>
                <c:pt idx="2868">
                  <c:v>2.21513</c:v>
                </c:pt>
                <c:pt idx="2869">
                  <c:v>2.19953</c:v>
                </c:pt>
                <c:pt idx="2870">
                  <c:v>2.18395</c:v>
                </c:pt>
                <c:pt idx="2871">
                  <c:v>2.16837</c:v>
                </c:pt>
                <c:pt idx="2872">
                  <c:v>2.15281</c:v>
                </c:pt>
                <c:pt idx="2873">
                  <c:v>2.13725</c:v>
                </c:pt>
                <c:pt idx="2874">
                  <c:v>2.12171</c:v>
                </c:pt>
                <c:pt idx="2875">
                  <c:v>2.10617</c:v>
                </c:pt>
                <c:pt idx="2876">
                  <c:v>2.08616</c:v>
                </c:pt>
                <c:pt idx="2877">
                  <c:v>2.06489</c:v>
                </c:pt>
                <c:pt idx="2878">
                  <c:v>2.04364</c:v>
                </c:pt>
                <c:pt idx="2879">
                  <c:v>2.0224</c:v>
                </c:pt>
                <c:pt idx="2880">
                  <c:v>2.00117</c:v>
                </c:pt>
                <c:pt idx="2881">
                  <c:v>1.97996</c:v>
                </c:pt>
                <c:pt idx="2882">
                  <c:v>1.95876</c:v>
                </c:pt>
                <c:pt idx="2883">
                  <c:v>1.93758</c:v>
                </c:pt>
                <c:pt idx="2884">
                  <c:v>1.9164</c:v>
                </c:pt>
                <c:pt idx="2885">
                  <c:v>1.89525</c:v>
                </c:pt>
                <c:pt idx="2886">
                  <c:v>1.8741</c:v>
                </c:pt>
                <c:pt idx="2887">
                  <c:v>1.85297</c:v>
                </c:pt>
                <c:pt idx="2888">
                  <c:v>1.83186</c:v>
                </c:pt>
                <c:pt idx="2889">
                  <c:v>1.81075</c:v>
                </c:pt>
                <c:pt idx="2890">
                  <c:v>1.78966</c:v>
                </c:pt>
                <c:pt idx="2891">
                  <c:v>1.76303</c:v>
                </c:pt>
                <c:pt idx="2892">
                  <c:v>1.73619</c:v>
                </c:pt>
                <c:pt idx="2893">
                  <c:v>1.70937</c:v>
                </c:pt>
                <c:pt idx="2894">
                  <c:v>1.68257</c:v>
                </c:pt>
                <c:pt idx="2895">
                  <c:v>1.65579</c:v>
                </c:pt>
                <c:pt idx="2896">
                  <c:v>1.62902</c:v>
                </c:pt>
                <c:pt idx="2897">
                  <c:v>1.60227</c:v>
                </c:pt>
                <c:pt idx="2898">
                  <c:v>1.57553</c:v>
                </c:pt>
                <c:pt idx="2899">
                  <c:v>1.54882</c:v>
                </c:pt>
                <c:pt idx="2900">
                  <c:v>1.52212</c:v>
                </c:pt>
                <c:pt idx="2901">
                  <c:v>1.49543</c:v>
                </c:pt>
                <c:pt idx="2902">
                  <c:v>1.46877</c:v>
                </c:pt>
                <c:pt idx="2903">
                  <c:v>1.44212</c:v>
                </c:pt>
                <c:pt idx="2904">
                  <c:v>1.41549</c:v>
                </c:pt>
                <c:pt idx="2905">
                  <c:v>1.38887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5"/>
          <c:min val="1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μ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2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2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5"/>
  <sheetViews>
    <sheetView tabSelected="1" zoomScale="85" zoomScaleNormal="85" workbookViewId="0">
      <pane ySplit="3" topLeftCell="A4" activePane="bottomLeft" state="frozen"/>
      <selection/>
      <selection pane="bottomLeft" activeCell="G24" sqref="G24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0" t="s">
        <v>1</v>
      </c>
      <c r="D3" s="11" t="s">
        <v>2</v>
      </c>
      <c r="E3" s="3"/>
      <c r="F3" s="3"/>
    </row>
    <row r="4" spans="1:4">
      <c r="A4" s="4"/>
      <c r="B4" s="4"/>
      <c r="C4" s="12">
        <v>5.9999258</v>
      </c>
      <c r="D4" s="12">
        <v>9.44385</v>
      </c>
    </row>
    <row r="5" spans="1:4">
      <c r="A5" s="4"/>
      <c r="B5" s="4"/>
      <c r="C5" s="12">
        <v>6.00962963</v>
      </c>
      <c r="D5" s="12">
        <v>9.27072</v>
      </c>
    </row>
    <row r="6" spans="1:4">
      <c r="A6" s="4"/>
      <c r="B6" s="4"/>
      <c r="C6" s="12">
        <v>6.02007852</v>
      </c>
      <c r="D6" s="12">
        <v>9.08717</v>
      </c>
    </row>
    <row r="7" spans="1:4">
      <c r="A7" s="4"/>
      <c r="B7" s="4"/>
      <c r="C7" s="12">
        <v>6.02977977</v>
      </c>
      <c r="D7" s="12">
        <v>8.91938</v>
      </c>
    </row>
    <row r="8" spans="1:4">
      <c r="A8" s="6" t="s">
        <v>3</v>
      </c>
      <c r="B8" s="6"/>
      <c r="C8" s="12">
        <v>6.04022589</v>
      </c>
      <c r="D8" s="12">
        <v>8.74152</v>
      </c>
    </row>
    <row r="9" ht="15" customHeight="1" spans="1:4">
      <c r="A9" s="7" t="s">
        <v>4</v>
      </c>
      <c r="B9" s="7"/>
      <c r="C9" s="12">
        <v>6.04992456</v>
      </c>
      <c r="D9" s="12">
        <v>8.57895</v>
      </c>
    </row>
    <row r="10" spans="1:4">
      <c r="A10" s="7"/>
      <c r="B10" s="7"/>
      <c r="C10" s="12">
        <v>6.05962199</v>
      </c>
      <c r="D10" s="12">
        <v>8.41885</v>
      </c>
    </row>
    <row r="11" spans="2:4">
      <c r="B11" s="8"/>
      <c r="C11" s="12">
        <v>6.07006398</v>
      </c>
      <c r="D11" s="12">
        <v>8.24917</v>
      </c>
    </row>
    <row r="12" spans="1:4">
      <c r="A12" s="9" t="s">
        <v>5</v>
      </c>
      <c r="B12" s="9"/>
      <c r="C12" s="12">
        <v>6.07975881</v>
      </c>
      <c r="D12" s="12">
        <v>8.09412</v>
      </c>
    </row>
    <row r="13" spans="1:4">
      <c r="A13" s="9"/>
      <c r="B13" s="9"/>
      <c r="C13" s="12">
        <v>6.090198</v>
      </c>
      <c r="D13" s="12">
        <v>7.92981</v>
      </c>
    </row>
    <row r="14" spans="1:4">
      <c r="A14" s="9"/>
      <c r="B14" s="9"/>
      <c r="C14" s="12">
        <v>6.09989023</v>
      </c>
      <c r="D14" s="12">
        <v>7.77968</v>
      </c>
    </row>
    <row r="15" spans="1:4">
      <c r="A15" s="9"/>
      <c r="B15" s="9"/>
      <c r="C15" s="12">
        <v>6.10958121</v>
      </c>
      <c r="D15" s="12">
        <v>7.63188</v>
      </c>
    </row>
    <row r="16" spans="1:4">
      <c r="A16" s="9"/>
      <c r="B16" s="9"/>
      <c r="C16" s="12">
        <v>6.12001623</v>
      </c>
      <c r="D16" s="12">
        <v>7.47529</v>
      </c>
    </row>
    <row r="17" spans="1:4">
      <c r="A17" s="9"/>
      <c r="B17" s="9"/>
      <c r="C17" s="12">
        <v>6.12970459</v>
      </c>
      <c r="D17" s="12">
        <v>7.33225</v>
      </c>
    </row>
    <row r="18" ht="15" customHeight="1" spans="1:4">
      <c r="A18" s="9"/>
      <c r="B18" s="9"/>
      <c r="C18" s="12">
        <v>6.1401368</v>
      </c>
      <c r="D18" s="12">
        <v>7.18072</v>
      </c>
    </row>
    <row r="19" spans="1:4">
      <c r="A19" s="9"/>
      <c r="B19" s="9"/>
      <c r="C19" s="12">
        <v>6.14982254</v>
      </c>
      <c r="D19" s="12">
        <v>7.04233</v>
      </c>
    </row>
    <row r="20" spans="1:4">
      <c r="A20" s="9"/>
      <c r="B20" s="9"/>
      <c r="C20" s="12">
        <v>6.15950701</v>
      </c>
      <c r="D20" s="12">
        <v>6.90613</v>
      </c>
    </row>
    <row r="21" spans="3:4">
      <c r="C21" s="12">
        <v>6.16993502</v>
      </c>
      <c r="D21" s="12">
        <v>6.76188</v>
      </c>
    </row>
    <row r="22" spans="1:4">
      <c r="A22" s="13" t="s">
        <v>6</v>
      </c>
      <c r="B22" s="13"/>
      <c r="C22" s="12">
        <v>6.17961685</v>
      </c>
      <c r="D22" s="12">
        <v>6.63017</v>
      </c>
    </row>
    <row r="23" spans="1:4">
      <c r="A23" s="13"/>
      <c r="B23" s="13"/>
      <c r="C23" s="12">
        <v>6.19004202</v>
      </c>
      <c r="D23" s="12">
        <v>6.49069</v>
      </c>
    </row>
    <row r="24" spans="1:4">
      <c r="A24" s="13"/>
      <c r="B24" s="13"/>
      <c r="C24" s="12">
        <v>6.1997212</v>
      </c>
      <c r="D24" s="12">
        <v>6.36335</v>
      </c>
    </row>
    <row r="25" spans="3:4">
      <c r="C25" s="12">
        <v>6.20939912</v>
      </c>
      <c r="D25" s="12">
        <v>6.23808</v>
      </c>
    </row>
    <row r="26" spans="3:4">
      <c r="C26" s="12">
        <v>6.21982005</v>
      </c>
      <c r="D26" s="12">
        <v>6.10545</v>
      </c>
    </row>
    <row r="27" spans="3:4">
      <c r="C27" s="12">
        <v>6.22949531</v>
      </c>
      <c r="D27" s="12">
        <v>5.9844</v>
      </c>
    </row>
    <row r="28" spans="3:4">
      <c r="C28" s="12">
        <v>6.23991337</v>
      </c>
      <c r="D28" s="12">
        <v>5.85626</v>
      </c>
    </row>
    <row r="29" spans="3:4">
      <c r="C29" s="12">
        <v>6.24958596</v>
      </c>
      <c r="D29" s="12">
        <v>5.73932</v>
      </c>
    </row>
    <row r="30" spans="3:4">
      <c r="C30" s="12">
        <v>6.25925726</v>
      </c>
      <c r="D30" s="12">
        <v>5.62433</v>
      </c>
    </row>
    <row r="31" spans="3:4">
      <c r="C31" s="12">
        <v>6.26967107</v>
      </c>
      <c r="D31" s="12">
        <v>5.50264</v>
      </c>
    </row>
    <row r="32" spans="3:4">
      <c r="C32" s="12">
        <v>6.27933969</v>
      </c>
      <c r="D32" s="12">
        <v>5.39162</v>
      </c>
    </row>
    <row r="33" spans="3:4">
      <c r="C33" s="12">
        <v>6.2897506</v>
      </c>
      <c r="D33" s="12">
        <v>5.27415</v>
      </c>
    </row>
    <row r="34" spans="3:4">
      <c r="C34" s="12">
        <v>6.29941654</v>
      </c>
      <c r="D34" s="12">
        <v>5.16699</v>
      </c>
    </row>
    <row r="35" spans="3:4">
      <c r="C35" s="12">
        <v>6.30982455</v>
      </c>
      <c r="D35" s="12">
        <v>5.05363</v>
      </c>
    </row>
    <row r="36" spans="3:4">
      <c r="C36" s="12">
        <v>6.31948779</v>
      </c>
      <c r="D36" s="12">
        <v>4.95024</v>
      </c>
    </row>
    <row r="37" spans="3:4">
      <c r="C37" s="12">
        <v>6.3298929</v>
      </c>
      <c r="D37" s="12">
        <v>4.84089</v>
      </c>
    </row>
    <row r="38" spans="3:4">
      <c r="C38" s="12">
        <v>6.33955343</v>
      </c>
      <c r="D38" s="12">
        <v>4.74118</v>
      </c>
    </row>
    <row r="39" spans="3:4">
      <c r="C39" s="12">
        <v>6.34921265</v>
      </c>
      <c r="D39" s="12">
        <v>4.6432</v>
      </c>
    </row>
    <row r="40" spans="3:4">
      <c r="C40" s="12">
        <v>6.35961343</v>
      </c>
      <c r="D40" s="12">
        <v>4.53961</v>
      </c>
    </row>
    <row r="41" spans="3:4">
      <c r="C41" s="12">
        <v>6.36926994</v>
      </c>
      <c r="D41" s="12">
        <v>4.44517</v>
      </c>
    </row>
    <row r="42" spans="3:4">
      <c r="C42" s="12">
        <v>6.37966779</v>
      </c>
      <c r="D42" s="12">
        <v>4.34533</v>
      </c>
    </row>
    <row r="43" spans="3:4">
      <c r="C43" s="12">
        <v>6.38932158</v>
      </c>
      <c r="D43" s="12">
        <v>4.25434</v>
      </c>
    </row>
    <row r="44" spans="3:4">
      <c r="C44" s="12">
        <v>6.39971649</v>
      </c>
      <c r="D44" s="12">
        <v>4.15817</v>
      </c>
    </row>
    <row r="45" spans="3:4">
      <c r="C45" s="12">
        <v>6.40936753</v>
      </c>
      <c r="D45" s="12">
        <v>4.07053</v>
      </c>
    </row>
    <row r="46" spans="3:4">
      <c r="C46" s="12">
        <v>6.41975949</v>
      </c>
      <c r="D46" s="12">
        <v>3.97793</v>
      </c>
    </row>
    <row r="47" spans="3:4">
      <c r="C47" s="12">
        <v>6.4294078</v>
      </c>
      <c r="D47" s="12">
        <v>3.89356</v>
      </c>
    </row>
    <row r="48" spans="3:4">
      <c r="C48" s="12">
        <v>6.43905478</v>
      </c>
      <c r="D48" s="12">
        <v>3.81073</v>
      </c>
    </row>
    <row r="49" spans="3:4">
      <c r="C49" s="12">
        <v>6.44944235</v>
      </c>
      <c r="D49" s="12">
        <v>3.72324</v>
      </c>
    </row>
    <row r="50" spans="3:4">
      <c r="C50" s="12">
        <v>6.45908657</v>
      </c>
      <c r="D50" s="12">
        <v>3.64356</v>
      </c>
    </row>
    <row r="51" spans="3:4">
      <c r="C51" s="12">
        <v>6.46947117</v>
      </c>
      <c r="D51" s="12">
        <v>3.5594</v>
      </c>
    </row>
    <row r="52" spans="3:4">
      <c r="C52" s="12">
        <v>6.47911263</v>
      </c>
      <c r="D52" s="12">
        <v>3.48278</v>
      </c>
    </row>
    <row r="53" spans="3:4">
      <c r="C53" s="12">
        <v>6.48949425</v>
      </c>
      <c r="D53" s="12">
        <v>3.40187</v>
      </c>
    </row>
    <row r="54" spans="3:4">
      <c r="C54" s="12">
        <v>6.49913294</v>
      </c>
      <c r="D54" s="12">
        <v>3.32822</v>
      </c>
    </row>
    <row r="55" spans="3:4">
      <c r="C55" s="12">
        <v>6.50951157</v>
      </c>
      <c r="D55" s="12">
        <v>3.25047</v>
      </c>
    </row>
    <row r="56" spans="3:4">
      <c r="C56" s="12">
        <v>6.51914747</v>
      </c>
      <c r="D56" s="12">
        <v>3.17971</v>
      </c>
    </row>
    <row r="57" spans="3:4">
      <c r="C57" s="12">
        <v>6.5295231</v>
      </c>
      <c r="D57" s="12">
        <v>3.10503</v>
      </c>
    </row>
    <row r="58" spans="3:4">
      <c r="C58" s="12">
        <v>6.53915621</v>
      </c>
      <c r="D58" s="12">
        <v>3.03709</v>
      </c>
    </row>
    <row r="59" spans="3:4">
      <c r="C59" s="12">
        <v>6.54952883</v>
      </c>
      <c r="D59" s="12">
        <v>2.9654</v>
      </c>
    </row>
    <row r="60" spans="3:4">
      <c r="C60" s="12">
        <v>6.55915914</v>
      </c>
      <c r="D60" s="12">
        <v>2.90019</v>
      </c>
    </row>
    <row r="61" spans="3:4">
      <c r="C61" s="12">
        <v>6.56952874</v>
      </c>
      <c r="D61" s="12">
        <v>2.83141</v>
      </c>
    </row>
    <row r="62" spans="3:4">
      <c r="C62" s="12">
        <v>6.57915625</v>
      </c>
      <c r="D62" s="12">
        <v>2.76886</v>
      </c>
    </row>
    <row r="63" spans="3:4">
      <c r="C63" s="12">
        <v>6.58952282</v>
      </c>
      <c r="D63" s="12">
        <v>2.7029</v>
      </c>
    </row>
    <row r="64" spans="3:4">
      <c r="C64" s="12">
        <v>6.59914751</v>
      </c>
      <c r="D64" s="12">
        <v>2.64294</v>
      </c>
    </row>
    <row r="65" spans="3:4">
      <c r="C65" s="12">
        <v>6.60877084</v>
      </c>
      <c r="D65" s="12">
        <v>2.58419</v>
      </c>
    </row>
    <row r="66" spans="3:4">
      <c r="C66" s="12">
        <v>6.61913291</v>
      </c>
      <c r="D66" s="12">
        <v>2.52227</v>
      </c>
    </row>
    <row r="67" spans="3:4">
      <c r="C67" s="12">
        <v>6.62875342</v>
      </c>
      <c r="D67" s="12">
        <v>2.466</v>
      </c>
    </row>
    <row r="68" spans="3:4">
      <c r="C68" s="12">
        <v>6.63911243</v>
      </c>
      <c r="D68" s="12">
        <v>2.40671</v>
      </c>
    </row>
    <row r="69" spans="3:4">
      <c r="C69" s="12">
        <v>6.6487301</v>
      </c>
      <c r="D69" s="12">
        <v>2.35284</v>
      </c>
    </row>
    <row r="70" spans="3:4">
      <c r="C70" s="12">
        <v>6.65908605</v>
      </c>
      <c r="D70" s="12">
        <v>2.2961</v>
      </c>
    </row>
    <row r="71" spans="3:4">
      <c r="C71" s="12">
        <v>6.66870088</v>
      </c>
      <c r="D71" s="12">
        <v>2.24456</v>
      </c>
    </row>
    <row r="72" spans="3:4">
      <c r="C72" s="12">
        <v>6.67905376</v>
      </c>
      <c r="D72" s="12">
        <v>2.1903</v>
      </c>
    </row>
    <row r="73" spans="3:4">
      <c r="C73" s="12">
        <v>6.68866573</v>
      </c>
      <c r="D73" s="12">
        <v>2.14103</v>
      </c>
    </row>
    <row r="74" spans="3:4">
      <c r="C74" s="12">
        <v>6.69901554</v>
      </c>
      <c r="D74" s="12">
        <v>2.08917</v>
      </c>
    </row>
    <row r="75" spans="3:4">
      <c r="C75" s="12">
        <v>6.70862464</v>
      </c>
      <c r="D75" s="12">
        <v>2.0421</v>
      </c>
    </row>
    <row r="76" spans="3:4">
      <c r="C76" s="12">
        <v>6.71897136</v>
      </c>
      <c r="D76" s="12">
        <v>1.99257</v>
      </c>
    </row>
    <row r="77" spans="3:4">
      <c r="C77" s="12">
        <v>6.72931648</v>
      </c>
      <c r="D77" s="12">
        <v>1.94421</v>
      </c>
    </row>
    <row r="78" spans="3:4">
      <c r="C78" s="12">
        <v>6.73892122</v>
      </c>
      <c r="D78" s="12">
        <v>1.90036</v>
      </c>
    </row>
    <row r="79" spans="3:4">
      <c r="C79" s="12">
        <v>6.74926324</v>
      </c>
      <c r="D79" s="12">
        <v>1.85423</v>
      </c>
    </row>
    <row r="80" spans="3:4">
      <c r="C80" s="12">
        <v>6.75886509</v>
      </c>
      <c r="D80" s="12">
        <v>1.8124</v>
      </c>
    </row>
    <row r="81" spans="3:4">
      <c r="C81" s="12">
        <v>6.769204</v>
      </c>
      <c r="D81" s="12">
        <v>1.76843</v>
      </c>
    </row>
    <row r="82" spans="3:4">
      <c r="C82" s="12">
        <v>6.77880296</v>
      </c>
      <c r="D82" s="12">
        <v>1.72858</v>
      </c>
    </row>
    <row r="83" spans="3:4">
      <c r="C83" s="12">
        <v>6.78913874</v>
      </c>
      <c r="D83" s="12">
        <v>1.6867</v>
      </c>
    </row>
    <row r="84" spans="3:4">
      <c r="C84" s="12">
        <v>6.7987348</v>
      </c>
      <c r="D84" s="12">
        <v>1.64876</v>
      </c>
    </row>
    <row r="85" spans="3:4">
      <c r="C85" s="12">
        <v>6.80906746</v>
      </c>
      <c r="D85" s="12">
        <v>1.6089</v>
      </c>
    </row>
    <row r="86" spans="3:4">
      <c r="C86" s="12">
        <v>6.81866061</v>
      </c>
      <c r="D86" s="12">
        <v>1.57281</v>
      </c>
    </row>
    <row r="87" spans="3:4">
      <c r="C87" s="12">
        <v>6.82899013</v>
      </c>
      <c r="D87" s="12">
        <v>1.53491</v>
      </c>
    </row>
    <row r="88" spans="3:4">
      <c r="C88" s="12">
        <v>6.83858036</v>
      </c>
      <c r="D88" s="12">
        <v>1.5006</v>
      </c>
    </row>
    <row r="89" spans="3:4">
      <c r="C89" s="12">
        <v>6.84890673</v>
      </c>
      <c r="D89" s="12">
        <v>1.4646</v>
      </c>
    </row>
    <row r="90" spans="3:4">
      <c r="C90" s="12">
        <v>6.85849404</v>
      </c>
      <c r="D90" s="12">
        <v>1.43203</v>
      </c>
    </row>
    <row r="91" spans="3:4">
      <c r="C91" s="12">
        <v>6.86881725</v>
      </c>
      <c r="D91" s="12">
        <v>1.39787</v>
      </c>
    </row>
    <row r="92" spans="3:4">
      <c r="C92" s="12">
        <v>6.87840162</v>
      </c>
      <c r="D92" s="12">
        <v>1.36697</v>
      </c>
    </row>
    <row r="93" spans="3:4">
      <c r="C93" s="12">
        <v>6.88872167</v>
      </c>
      <c r="D93" s="12">
        <v>1.33458</v>
      </c>
    </row>
    <row r="94" spans="3:4">
      <c r="C94" s="12">
        <v>6.89904007</v>
      </c>
      <c r="D94" s="12">
        <v>1.30308</v>
      </c>
    </row>
    <row r="95" spans="3:4">
      <c r="C95" s="12">
        <v>6.90861996</v>
      </c>
      <c r="D95" s="12">
        <v>1.27463</v>
      </c>
    </row>
    <row r="96" spans="3:4">
      <c r="C96" s="12">
        <v>6.91893519</v>
      </c>
      <c r="D96" s="12">
        <v>1.24482</v>
      </c>
    </row>
    <row r="97" spans="3:4">
      <c r="C97" s="12">
        <v>6.92851213</v>
      </c>
      <c r="D97" s="12">
        <v>1.2179</v>
      </c>
    </row>
    <row r="98" spans="3:4">
      <c r="C98" s="12">
        <v>6.93882416</v>
      </c>
      <c r="D98" s="12">
        <v>1.18972</v>
      </c>
    </row>
    <row r="99" spans="3:4">
      <c r="C99" s="12">
        <v>6.94839813</v>
      </c>
      <c r="D99" s="12">
        <v>1.16429</v>
      </c>
    </row>
    <row r="100" spans="3:4">
      <c r="C100" s="12">
        <v>6.95870697</v>
      </c>
      <c r="D100" s="12">
        <v>1.13768</v>
      </c>
    </row>
    <row r="101" spans="3:4">
      <c r="C101" s="12">
        <v>6.96827797</v>
      </c>
      <c r="D101" s="12">
        <v>1.11369</v>
      </c>
    </row>
    <row r="102" spans="3:4">
      <c r="C102" s="12">
        <v>6.9785836</v>
      </c>
      <c r="D102" s="12">
        <v>1.0886</v>
      </c>
    </row>
    <row r="103" spans="3:4">
      <c r="C103" s="12">
        <v>6.98888756</v>
      </c>
      <c r="D103" s="12">
        <v>1.06428</v>
      </c>
    </row>
    <row r="104" spans="3:4">
      <c r="C104" s="12">
        <v>6.99845403</v>
      </c>
      <c r="D104" s="12">
        <v>1.04237</v>
      </c>
    </row>
    <row r="105" spans="3:4">
      <c r="C105" s="12">
        <v>7.00875477</v>
      </c>
      <c r="D105" s="12">
        <v>1.01948</v>
      </c>
    </row>
    <row r="106" spans="3:4">
      <c r="C106" s="12">
        <v>7.01831824</v>
      </c>
      <c r="D106" s="12">
        <v>0.99888</v>
      </c>
    </row>
    <row r="107" spans="3:4">
      <c r="C107" s="12">
        <v>7.02861575</v>
      </c>
      <c r="D107" s="12">
        <v>0.97738</v>
      </c>
    </row>
    <row r="108" spans="3:4">
      <c r="C108" s="12">
        <v>7.03817622</v>
      </c>
      <c r="D108" s="12">
        <v>0.95804</v>
      </c>
    </row>
    <row r="109" spans="3:4">
      <c r="C109" s="12">
        <v>7.04847049</v>
      </c>
      <c r="D109" s="12">
        <v>0.93788</v>
      </c>
    </row>
    <row r="110" spans="3:4">
      <c r="C110" s="12">
        <v>7.05876307</v>
      </c>
      <c r="D110" s="12">
        <v>0.91839</v>
      </c>
    </row>
    <row r="111" spans="3:4">
      <c r="C111" s="12">
        <v>7.06831897</v>
      </c>
      <c r="D111" s="12">
        <v>0.90088</v>
      </c>
    </row>
    <row r="112" spans="3:4">
      <c r="C112" s="12">
        <v>7.0786083</v>
      </c>
      <c r="D112" s="12">
        <v>0.88265</v>
      </c>
    </row>
    <row r="113" spans="3:4">
      <c r="C113" s="12">
        <v>7.08816117</v>
      </c>
      <c r="D113" s="12">
        <v>0.86629</v>
      </c>
    </row>
    <row r="114" spans="3:4">
      <c r="C114" s="12">
        <v>7.09844724</v>
      </c>
      <c r="D114" s="12">
        <v>0.84928</v>
      </c>
    </row>
    <row r="115" spans="3:4">
      <c r="C115" s="12">
        <v>7.10873161</v>
      </c>
      <c r="D115" s="12">
        <v>0.83287</v>
      </c>
    </row>
    <row r="116" spans="3:4">
      <c r="C116" s="12">
        <v>7.11827987</v>
      </c>
      <c r="D116" s="12">
        <v>0.81817</v>
      </c>
    </row>
    <row r="117" spans="3:4">
      <c r="C117" s="12">
        <v>7.12856097</v>
      </c>
      <c r="D117" s="12">
        <v>0.80291</v>
      </c>
    </row>
    <row r="118" spans="3:4">
      <c r="C118" s="12">
        <v>7.13810618</v>
      </c>
      <c r="D118" s="12">
        <v>0.78926</v>
      </c>
    </row>
    <row r="119" spans="3:4">
      <c r="C119" s="12">
        <v>7.14838399</v>
      </c>
      <c r="D119" s="12">
        <v>0.77509</v>
      </c>
    </row>
    <row r="120" spans="3:4">
      <c r="C120" s="12">
        <v>7.1586601</v>
      </c>
      <c r="D120" s="12">
        <v>0.76148</v>
      </c>
    </row>
    <row r="121" spans="3:4">
      <c r="C121" s="12">
        <v>7.16820066</v>
      </c>
      <c r="D121" s="12">
        <v>0.74933</v>
      </c>
    </row>
    <row r="122" spans="3:4">
      <c r="C122" s="12">
        <v>7.17847347</v>
      </c>
      <c r="D122" s="12">
        <v>0.73675</v>
      </c>
    </row>
    <row r="123" spans="3:4">
      <c r="C123" s="12">
        <v>7.18801097</v>
      </c>
      <c r="D123" s="12">
        <v>0.72554</v>
      </c>
    </row>
    <row r="124" spans="3:4">
      <c r="C124" s="12">
        <v>7.19828047</v>
      </c>
      <c r="D124" s="12">
        <v>0.71395</v>
      </c>
    </row>
    <row r="125" spans="3:4">
      <c r="C125" s="12">
        <v>7.20854825</v>
      </c>
      <c r="D125" s="12">
        <v>0.70286</v>
      </c>
    </row>
    <row r="126" spans="3:4">
      <c r="C126" s="12">
        <v>7.21808107</v>
      </c>
      <c r="D126" s="12">
        <v>0.693</v>
      </c>
    </row>
    <row r="127" spans="3:4">
      <c r="C127" s="12">
        <v>7.22834553</v>
      </c>
      <c r="D127" s="12">
        <v>0.68283</v>
      </c>
    </row>
    <row r="128" spans="3:4">
      <c r="C128" s="12">
        <v>7.23787527</v>
      </c>
      <c r="D128" s="12">
        <v>0.67382</v>
      </c>
    </row>
    <row r="129" spans="3:4">
      <c r="C129" s="12">
        <v>7.24813639</v>
      </c>
      <c r="D129" s="12">
        <v>0.66454</v>
      </c>
    </row>
    <row r="130" spans="3:4">
      <c r="C130" s="12">
        <v>7.25839579</v>
      </c>
      <c r="D130" s="12">
        <v>0.65572</v>
      </c>
    </row>
    <row r="131" spans="3:4">
      <c r="C131" s="12">
        <v>7.26792082</v>
      </c>
      <c r="D131" s="12">
        <v>0.64791</v>
      </c>
    </row>
    <row r="132" spans="3:4">
      <c r="C132" s="12">
        <v>7.27817686</v>
      </c>
      <c r="D132" s="12">
        <v>0.63991</v>
      </c>
    </row>
    <row r="133" spans="3:4">
      <c r="C133" s="12">
        <v>7.28843118</v>
      </c>
      <c r="D133" s="12">
        <v>0.63233</v>
      </c>
    </row>
    <row r="134" spans="3:4">
      <c r="C134" s="12">
        <v>7.29795148</v>
      </c>
      <c r="D134" s="12">
        <v>0.62566</v>
      </c>
    </row>
    <row r="135" spans="3:4">
      <c r="C135" s="12">
        <v>7.30820243</v>
      </c>
      <c r="D135" s="12">
        <v>0.61885</v>
      </c>
    </row>
    <row r="136" spans="3:4">
      <c r="C136" s="12">
        <v>7.31845164</v>
      </c>
      <c r="D136" s="12">
        <v>0.61243</v>
      </c>
    </row>
    <row r="137" spans="3:4">
      <c r="C137" s="12">
        <v>7.32796719</v>
      </c>
      <c r="D137" s="12">
        <v>0.60681</v>
      </c>
    </row>
    <row r="138" spans="3:4">
      <c r="C138" s="12">
        <v>7.33821303</v>
      </c>
      <c r="D138" s="12">
        <v>0.60112</v>
      </c>
    </row>
    <row r="139" spans="3:4">
      <c r="C139" s="12">
        <v>7.34772544</v>
      </c>
      <c r="D139" s="12">
        <v>0.59615</v>
      </c>
    </row>
    <row r="140" spans="3:4">
      <c r="C140" s="12">
        <v>7.3579679</v>
      </c>
      <c r="D140" s="12">
        <v>0.59114</v>
      </c>
    </row>
    <row r="141" spans="3:4">
      <c r="C141" s="12">
        <v>7.36820859</v>
      </c>
      <c r="D141" s="12">
        <v>0.58647</v>
      </c>
    </row>
    <row r="142" spans="3:4">
      <c r="C142" s="12">
        <v>7.37771623</v>
      </c>
      <c r="D142" s="12">
        <v>0.58243</v>
      </c>
    </row>
    <row r="143" spans="3:4">
      <c r="C143" s="12">
        <v>7.38795353</v>
      </c>
      <c r="D143" s="12">
        <v>0.5784</v>
      </c>
    </row>
    <row r="144" spans="3:4">
      <c r="C144" s="12">
        <v>7.39818906</v>
      </c>
      <c r="D144" s="12">
        <v>0.57469</v>
      </c>
    </row>
    <row r="145" spans="3:4">
      <c r="C145" s="12">
        <v>7.40769191</v>
      </c>
      <c r="D145" s="12">
        <v>0.57152</v>
      </c>
    </row>
    <row r="146" spans="3:4">
      <c r="C146" s="12">
        <v>7.41792403</v>
      </c>
      <c r="D146" s="12">
        <v>0.56839</v>
      </c>
    </row>
    <row r="147" spans="3:4">
      <c r="C147" s="12">
        <v>7.42815438</v>
      </c>
      <c r="D147" s="12">
        <v>0.56556</v>
      </c>
    </row>
    <row r="148" spans="3:4">
      <c r="C148" s="12">
        <v>7.43765241</v>
      </c>
      <c r="D148" s="12">
        <v>0.56318</v>
      </c>
    </row>
    <row r="149" spans="3:4">
      <c r="C149" s="12">
        <v>7.44787934</v>
      </c>
      <c r="D149" s="12">
        <v>0.56089</v>
      </c>
    </row>
    <row r="150" spans="3:4">
      <c r="C150" s="12">
        <v>7.45810449</v>
      </c>
      <c r="D150" s="12">
        <v>0.55887</v>
      </c>
    </row>
    <row r="151" spans="3:4">
      <c r="C151" s="12">
        <v>7.46759768</v>
      </c>
      <c r="D151" s="12">
        <v>0.55723</v>
      </c>
    </row>
    <row r="152" spans="3:4">
      <c r="C152" s="12">
        <v>7.47781939</v>
      </c>
      <c r="D152" s="12">
        <v>0.5557</v>
      </c>
    </row>
    <row r="153" spans="3:4">
      <c r="C153" s="12">
        <v>7.48803932</v>
      </c>
      <c r="D153" s="12">
        <v>0.55443</v>
      </c>
    </row>
    <row r="154" spans="3:4">
      <c r="C154" s="12">
        <v>7.49752765</v>
      </c>
      <c r="D154" s="12">
        <v>0.55346</v>
      </c>
    </row>
    <row r="155" spans="3:4">
      <c r="C155" s="12">
        <v>7.50774413</v>
      </c>
      <c r="D155" s="12">
        <v>0.55263</v>
      </c>
    </row>
    <row r="156" spans="3:4">
      <c r="C156" s="12">
        <v>7.51795881</v>
      </c>
      <c r="D156" s="12">
        <v>0.55204</v>
      </c>
    </row>
    <row r="157" spans="3:4">
      <c r="C157" s="12">
        <v>7.5281717</v>
      </c>
      <c r="D157" s="12">
        <v>0.55166</v>
      </c>
    </row>
    <row r="158" spans="3:4">
      <c r="C158" s="12">
        <v>7.53765349</v>
      </c>
      <c r="D158" s="12">
        <v>0.5515</v>
      </c>
    </row>
    <row r="159" spans="3:4">
      <c r="C159" s="12">
        <v>7.5478629</v>
      </c>
      <c r="D159" s="12">
        <v>0.55152</v>
      </c>
    </row>
    <row r="160" spans="3:4">
      <c r="C160" s="12">
        <v>7.55807052</v>
      </c>
      <c r="D160" s="12">
        <v>0.55174</v>
      </c>
    </row>
    <row r="161" spans="3:4">
      <c r="C161" s="12">
        <v>7.56754741</v>
      </c>
      <c r="D161" s="12">
        <v>0.55212</v>
      </c>
    </row>
    <row r="162" spans="3:4">
      <c r="C162" s="12">
        <v>7.57775154</v>
      </c>
      <c r="D162" s="12">
        <v>0.55271</v>
      </c>
    </row>
    <row r="163" spans="3:4">
      <c r="C163" s="12">
        <v>7.58795386</v>
      </c>
      <c r="D163" s="12">
        <v>0.55347</v>
      </c>
    </row>
    <row r="164" spans="3:4">
      <c r="C164" s="12">
        <v>7.59742582</v>
      </c>
      <c r="D164" s="12">
        <v>0.55434</v>
      </c>
    </row>
    <row r="165" spans="3:4">
      <c r="C165" s="12">
        <v>7.60762465</v>
      </c>
      <c r="D165" s="12">
        <v>0.55543</v>
      </c>
    </row>
    <row r="166" spans="3:4">
      <c r="C166" s="12">
        <v>7.61782166</v>
      </c>
      <c r="D166" s="12">
        <v>0.55668</v>
      </c>
    </row>
    <row r="167" spans="3:4">
      <c r="C167" s="12">
        <v>7.62801685</v>
      </c>
      <c r="D167" s="12">
        <v>0.55809</v>
      </c>
    </row>
    <row r="168" spans="3:4">
      <c r="C168" s="12">
        <v>7.63748218</v>
      </c>
      <c r="D168" s="12">
        <v>0.55952</v>
      </c>
    </row>
    <row r="169" spans="3:4">
      <c r="C169" s="12">
        <v>7.64767385</v>
      </c>
      <c r="D169" s="12">
        <v>0.56121</v>
      </c>
    </row>
    <row r="170" spans="3:4">
      <c r="C170" s="12">
        <v>7.6578637</v>
      </c>
      <c r="D170" s="12">
        <v>0.56304</v>
      </c>
    </row>
    <row r="171" spans="3:4">
      <c r="C171" s="12">
        <v>7.66732407</v>
      </c>
      <c r="D171" s="12">
        <v>0.56485</v>
      </c>
    </row>
    <row r="172" spans="3:4">
      <c r="C172" s="12">
        <v>7.67751039</v>
      </c>
      <c r="D172" s="12">
        <v>0.56692</v>
      </c>
    </row>
    <row r="173" spans="3:4">
      <c r="C173" s="12">
        <v>7.68769487</v>
      </c>
      <c r="D173" s="12">
        <v>0.56911</v>
      </c>
    </row>
    <row r="174" spans="3:4">
      <c r="C174" s="12">
        <v>7.69787752</v>
      </c>
      <c r="D174" s="12">
        <v>0.57142</v>
      </c>
    </row>
    <row r="175" spans="3:4">
      <c r="C175" s="12">
        <v>7.70733119</v>
      </c>
      <c r="D175" s="12">
        <v>0.57367</v>
      </c>
    </row>
    <row r="176" spans="3:4">
      <c r="C176" s="12">
        <v>7.71751029</v>
      </c>
      <c r="D176" s="12">
        <v>0.57618</v>
      </c>
    </row>
    <row r="177" spans="3:4">
      <c r="C177" s="12">
        <v>7.72768755</v>
      </c>
      <c r="D177" s="12">
        <v>0.5788</v>
      </c>
    </row>
    <row r="178" spans="3:4">
      <c r="C178" s="12">
        <v>7.73786296</v>
      </c>
      <c r="D178" s="12">
        <v>0.58151</v>
      </c>
    </row>
    <row r="179" spans="3:4">
      <c r="C179" s="12">
        <v>7.74730991</v>
      </c>
      <c r="D179" s="12">
        <v>0.58411</v>
      </c>
    </row>
    <row r="180" spans="3:4">
      <c r="C180" s="12">
        <v>7.75748175</v>
      </c>
      <c r="D180" s="12">
        <v>0.58699</v>
      </c>
    </row>
    <row r="181" spans="3:4">
      <c r="C181" s="12">
        <v>7.76765175</v>
      </c>
      <c r="D181" s="12">
        <v>0.58996</v>
      </c>
    </row>
    <row r="182" spans="3:4">
      <c r="C182" s="12">
        <v>7.77781989</v>
      </c>
      <c r="D182" s="12">
        <v>0.593</v>
      </c>
    </row>
    <row r="183" spans="3:4">
      <c r="C183" s="12">
        <v>7.78726007</v>
      </c>
      <c r="D183" s="12">
        <v>0.59588</v>
      </c>
    </row>
    <row r="184" spans="3:4">
      <c r="C184" s="12">
        <v>7.79742462</v>
      </c>
      <c r="D184" s="12">
        <v>0.59906</v>
      </c>
    </row>
    <row r="185" spans="3:4">
      <c r="C185" s="12">
        <v>7.80758732</v>
      </c>
      <c r="D185" s="12">
        <v>0.60229</v>
      </c>
    </row>
    <row r="186" spans="3:4">
      <c r="C186" s="12">
        <v>7.81774814</v>
      </c>
      <c r="D186" s="12">
        <v>0.60559</v>
      </c>
    </row>
    <row r="187" spans="3:4">
      <c r="C187" s="12">
        <v>7.82718153</v>
      </c>
      <c r="D187" s="12">
        <v>0.60869</v>
      </c>
    </row>
    <row r="188" spans="3:4">
      <c r="C188" s="12">
        <v>7.83733875</v>
      </c>
      <c r="D188" s="12">
        <v>0.61209</v>
      </c>
    </row>
    <row r="189" spans="3:4">
      <c r="C189" s="12">
        <v>7.8474941</v>
      </c>
      <c r="D189" s="12">
        <v>0.61553</v>
      </c>
    </row>
    <row r="190" spans="3:4">
      <c r="C190" s="12">
        <v>7.85764758</v>
      </c>
      <c r="D190" s="12">
        <v>0.61902</v>
      </c>
    </row>
    <row r="191" spans="3:4">
      <c r="C191" s="12">
        <v>7.86707413</v>
      </c>
      <c r="D191" s="12">
        <v>0.62229</v>
      </c>
    </row>
    <row r="192" spans="3:4">
      <c r="C192" s="12">
        <v>7.87722399</v>
      </c>
      <c r="D192" s="12">
        <v>0.62584</v>
      </c>
    </row>
    <row r="193" spans="3:4">
      <c r="C193" s="12">
        <v>7.88737197</v>
      </c>
      <c r="D193" s="12">
        <v>0.62943</v>
      </c>
    </row>
    <row r="194" spans="3:4">
      <c r="C194" s="12">
        <v>7.89751806</v>
      </c>
      <c r="D194" s="12">
        <v>0.63305</v>
      </c>
    </row>
    <row r="195" spans="3:4">
      <c r="C195" s="12">
        <v>7.90693774</v>
      </c>
      <c r="D195" s="12">
        <v>0.63642</v>
      </c>
    </row>
    <row r="196" spans="3:4">
      <c r="C196" s="12">
        <v>7.9170802</v>
      </c>
      <c r="D196" s="12">
        <v>0.64008</v>
      </c>
    </row>
    <row r="197" spans="3:4">
      <c r="C197" s="12">
        <v>7.92722076</v>
      </c>
      <c r="D197" s="12">
        <v>0.64376</v>
      </c>
    </row>
    <row r="198" spans="3:4">
      <c r="C198" s="12">
        <v>7.93735943</v>
      </c>
      <c r="D198" s="12">
        <v>0.64744</v>
      </c>
    </row>
    <row r="199" spans="3:4">
      <c r="C199" s="12">
        <v>7.9474962</v>
      </c>
      <c r="D199" s="12">
        <v>0.65114</v>
      </c>
    </row>
    <row r="200" spans="3:4">
      <c r="C200" s="12">
        <v>7.95690722</v>
      </c>
      <c r="D200" s="12">
        <v>0.65458</v>
      </c>
    </row>
    <row r="201" spans="3:4">
      <c r="C201" s="12">
        <v>7.96704033</v>
      </c>
      <c r="D201" s="12">
        <v>0.65829</v>
      </c>
    </row>
    <row r="202" spans="3:4">
      <c r="C202" s="12">
        <v>7.97717154</v>
      </c>
      <c r="D202" s="12">
        <v>0.662</v>
      </c>
    </row>
    <row r="203" spans="3:4">
      <c r="C203" s="12">
        <v>7.98730085</v>
      </c>
      <c r="D203" s="12">
        <v>0.66571</v>
      </c>
    </row>
    <row r="204" spans="3:4">
      <c r="C204" s="12">
        <v>7.99742824</v>
      </c>
      <c r="D204" s="12">
        <v>0.66941</v>
      </c>
    </row>
    <row r="205" spans="3:4">
      <c r="C205" s="12">
        <v>8.00683054</v>
      </c>
      <c r="D205" s="12">
        <v>0.67285</v>
      </c>
    </row>
    <row r="206" spans="3:4">
      <c r="C206" s="12">
        <v>8.01695425</v>
      </c>
      <c r="D206" s="12">
        <v>0.67653</v>
      </c>
    </row>
    <row r="207" spans="3:4">
      <c r="C207" s="12">
        <v>8.02707605</v>
      </c>
      <c r="D207" s="12">
        <v>0.6802</v>
      </c>
    </row>
    <row r="208" spans="3:4">
      <c r="C208" s="12">
        <v>8.03719593</v>
      </c>
      <c r="D208" s="12">
        <v>0.68386</v>
      </c>
    </row>
    <row r="209" spans="3:4">
      <c r="C209" s="12">
        <v>8.04731388</v>
      </c>
      <c r="D209" s="12">
        <v>0.6875</v>
      </c>
    </row>
    <row r="210" spans="3:4">
      <c r="C210" s="12">
        <v>8.05670741</v>
      </c>
      <c r="D210" s="12">
        <v>0.69086</v>
      </c>
    </row>
    <row r="211" spans="3:4">
      <c r="C211" s="12">
        <v>8.06682166</v>
      </c>
      <c r="D211" s="12">
        <v>0.69446</v>
      </c>
    </row>
    <row r="212" spans="3:4">
      <c r="C212" s="12">
        <v>8.07693399</v>
      </c>
      <c r="D212" s="12">
        <v>0.69802</v>
      </c>
    </row>
    <row r="213" spans="3:4">
      <c r="C213" s="12">
        <v>8.08704438</v>
      </c>
      <c r="D213" s="12">
        <v>0.70157</v>
      </c>
    </row>
    <row r="214" spans="3:4">
      <c r="C214" s="12">
        <v>8.09715285</v>
      </c>
      <c r="D214" s="12">
        <v>0.70508</v>
      </c>
    </row>
    <row r="215" spans="3:4">
      <c r="C215" s="12">
        <v>8.10725938</v>
      </c>
      <c r="D215" s="12">
        <v>0.70856</v>
      </c>
    </row>
    <row r="216" spans="3:4">
      <c r="C216" s="12">
        <v>8.11664228</v>
      </c>
      <c r="D216" s="12">
        <v>0.71176</v>
      </c>
    </row>
    <row r="217" spans="3:4">
      <c r="C217" s="12">
        <v>8.12674507</v>
      </c>
      <c r="D217" s="12">
        <v>0.71517</v>
      </c>
    </row>
    <row r="218" spans="3:4">
      <c r="C218" s="12">
        <v>8.13684592</v>
      </c>
      <c r="D218" s="12">
        <v>0.71854</v>
      </c>
    </row>
    <row r="219" spans="3:4">
      <c r="C219" s="12">
        <v>8.14694483</v>
      </c>
      <c r="D219" s="12">
        <v>0.72187</v>
      </c>
    </row>
    <row r="220" spans="3:4">
      <c r="C220" s="12">
        <v>8.1570418</v>
      </c>
      <c r="D220" s="12">
        <v>0.72515</v>
      </c>
    </row>
    <row r="221" spans="3:4">
      <c r="C221" s="12">
        <v>8.16713681</v>
      </c>
      <c r="D221" s="12">
        <v>0.7284</v>
      </c>
    </row>
    <row r="222" spans="3:4">
      <c r="C222" s="12">
        <v>8.17722988</v>
      </c>
      <c r="D222" s="12">
        <v>0.73159</v>
      </c>
    </row>
    <row r="223" spans="3:4">
      <c r="C223" s="12">
        <v>8.18660026</v>
      </c>
      <c r="D223" s="12">
        <v>0.73452</v>
      </c>
    </row>
    <row r="224" spans="3:4">
      <c r="C224" s="12">
        <v>8.19668956</v>
      </c>
      <c r="D224" s="12">
        <v>0.73762</v>
      </c>
    </row>
    <row r="225" spans="3:4">
      <c r="C225" s="12">
        <v>8.2067769</v>
      </c>
      <c r="D225" s="12">
        <v>0.74067</v>
      </c>
    </row>
    <row r="226" spans="3:4">
      <c r="C226" s="12">
        <v>8.21686228</v>
      </c>
      <c r="D226" s="12">
        <v>0.74366</v>
      </c>
    </row>
    <row r="227" spans="3:4">
      <c r="C227" s="12">
        <v>8.2269457</v>
      </c>
      <c r="D227" s="12">
        <v>0.74661</v>
      </c>
    </row>
    <row r="228" spans="3:4">
      <c r="C228" s="12">
        <v>8.23702715</v>
      </c>
      <c r="D228" s="12">
        <v>0.74949</v>
      </c>
    </row>
    <row r="229" spans="3:4">
      <c r="C229" s="12">
        <v>8.24710663</v>
      </c>
      <c r="D229" s="12">
        <v>0.75232</v>
      </c>
    </row>
    <row r="230" spans="3:4">
      <c r="C230" s="12">
        <v>8.25646439</v>
      </c>
      <c r="D230" s="12">
        <v>0.7549</v>
      </c>
    </row>
    <row r="231" spans="3:4">
      <c r="C231" s="12">
        <v>8.26654008</v>
      </c>
      <c r="D231" s="12">
        <v>0.75761</v>
      </c>
    </row>
    <row r="232" spans="3:4">
      <c r="C232" s="12">
        <v>8.27661379</v>
      </c>
      <c r="D232" s="12">
        <v>0.76026</v>
      </c>
    </row>
    <row r="233" spans="3:4">
      <c r="C233" s="12">
        <v>8.28668552</v>
      </c>
      <c r="D233" s="12">
        <v>0.76285</v>
      </c>
    </row>
    <row r="234" spans="3:4">
      <c r="C234" s="12">
        <v>8.29675528</v>
      </c>
      <c r="D234" s="12">
        <v>0.76538</v>
      </c>
    </row>
    <row r="235" spans="3:4">
      <c r="C235" s="12">
        <v>8.30682305</v>
      </c>
      <c r="D235" s="12">
        <v>0.76784</v>
      </c>
    </row>
    <row r="236" spans="3:4">
      <c r="C236" s="12">
        <v>8.31688884</v>
      </c>
      <c r="D236" s="12">
        <v>0.77024</v>
      </c>
    </row>
    <row r="237" spans="3:4">
      <c r="C237" s="12">
        <v>8.32695264</v>
      </c>
      <c r="D237" s="12">
        <v>0.77256</v>
      </c>
    </row>
    <row r="238" spans="3:4">
      <c r="C238" s="12">
        <v>8.33701446</v>
      </c>
      <c r="D238" s="12">
        <v>0.77483</v>
      </c>
    </row>
    <row r="239" spans="3:4">
      <c r="C239" s="12">
        <v>8.34635579</v>
      </c>
      <c r="D239" s="12">
        <v>0.77686</v>
      </c>
    </row>
    <row r="240" spans="3:4">
      <c r="C240" s="12">
        <v>8.35641376</v>
      </c>
      <c r="D240" s="12">
        <v>0.77899</v>
      </c>
    </row>
    <row r="241" spans="3:4">
      <c r="C241" s="12">
        <v>8.36646974</v>
      </c>
      <c r="D241" s="12">
        <v>0.78105</v>
      </c>
    </row>
    <row r="242" spans="3:4">
      <c r="C242" s="12">
        <v>8.37652372</v>
      </c>
      <c r="D242" s="12">
        <v>0.78303</v>
      </c>
    </row>
    <row r="243" spans="3:4">
      <c r="C243" s="12">
        <v>8.38657569</v>
      </c>
      <c r="D243" s="12">
        <v>0.78494</v>
      </c>
    </row>
    <row r="244" spans="3:4">
      <c r="C244" s="12">
        <v>8.39662567</v>
      </c>
      <c r="D244" s="12">
        <v>0.78678</v>
      </c>
    </row>
    <row r="245" spans="3:4">
      <c r="C245" s="12">
        <v>8.40667364</v>
      </c>
      <c r="D245" s="12">
        <v>0.78855</v>
      </c>
    </row>
    <row r="246" spans="3:4">
      <c r="C246" s="12">
        <v>8.4167196</v>
      </c>
      <c r="D246" s="12">
        <v>0.79024</v>
      </c>
    </row>
    <row r="247" spans="3:4">
      <c r="C247" s="12">
        <v>8.42676355</v>
      </c>
      <c r="D247" s="12">
        <v>0.79186</v>
      </c>
    </row>
    <row r="248" spans="3:4">
      <c r="C248" s="12">
        <v>8.43680549</v>
      </c>
      <c r="D248" s="12">
        <v>0.7934</v>
      </c>
    </row>
    <row r="249" spans="3:4">
      <c r="C249" s="12">
        <v>8.44684542</v>
      </c>
      <c r="D249" s="12">
        <v>0.79487</v>
      </c>
    </row>
    <row r="250" spans="3:4">
      <c r="C250" s="12">
        <v>8.4561664</v>
      </c>
      <c r="D250" s="12">
        <v>0.79616</v>
      </c>
    </row>
    <row r="251" spans="3:4">
      <c r="C251" s="12">
        <v>8.46620243</v>
      </c>
      <c r="D251" s="12">
        <v>0.79748</v>
      </c>
    </row>
    <row r="252" spans="3:4">
      <c r="C252" s="12">
        <v>8.47623644</v>
      </c>
      <c r="D252" s="12">
        <v>0.79872</v>
      </c>
    </row>
    <row r="253" spans="3:4">
      <c r="C253" s="12">
        <v>8.48626843</v>
      </c>
      <c r="D253" s="12">
        <v>0.79989</v>
      </c>
    </row>
    <row r="254" spans="3:4">
      <c r="C254" s="12">
        <v>8.49629839</v>
      </c>
      <c r="D254" s="12">
        <v>0.80097</v>
      </c>
    </row>
    <row r="255" spans="3:4">
      <c r="C255" s="12">
        <v>8.50632632</v>
      </c>
      <c r="D255" s="12">
        <v>0.80198</v>
      </c>
    </row>
    <row r="256" spans="3:4">
      <c r="C256" s="12">
        <v>8.51635222</v>
      </c>
      <c r="D256" s="12">
        <v>0.80291</v>
      </c>
    </row>
    <row r="257" spans="3:4">
      <c r="C257" s="12">
        <v>8.52637608</v>
      </c>
      <c r="D257" s="12">
        <v>0.80376</v>
      </c>
    </row>
    <row r="258" spans="3:4">
      <c r="C258" s="12">
        <v>8.53639791</v>
      </c>
      <c r="D258" s="12">
        <v>0.80454</v>
      </c>
    </row>
    <row r="259" spans="3:4">
      <c r="C259" s="12">
        <v>8.5464177</v>
      </c>
      <c r="D259" s="12">
        <v>0.80523</v>
      </c>
    </row>
    <row r="260" spans="3:4">
      <c r="C260" s="12">
        <v>8.55643545</v>
      </c>
      <c r="D260" s="12">
        <v>0.80585</v>
      </c>
    </row>
    <row r="261" spans="3:4">
      <c r="C261" s="12">
        <v>8.56645116</v>
      </c>
      <c r="D261" s="12">
        <v>0.80639</v>
      </c>
    </row>
    <row r="262" spans="3:4">
      <c r="C262" s="12">
        <v>8.57646482</v>
      </c>
      <c r="D262" s="12">
        <v>0.80685</v>
      </c>
    </row>
    <row r="263" spans="3:4">
      <c r="C263" s="12">
        <v>8.58647643</v>
      </c>
      <c r="D263" s="12">
        <v>0.80723</v>
      </c>
    </row>
    <row r="264" spans="3:4">
      <c r="C264" s="12">
        <v>8.59648599</v>
      </c>
      <c r="D264" s="12">
        <v>0.80753</v>
      </c>
    </row>
    <row r="265" spans="3:4">
      <c r="C265" s="12">
        <v>8.6064935</v>
      </c>
      <c r="D265" s="12">
        <v>0.80775</v>
      </c>
    </row>
    <row r="266" spans="3:4">
      <c r="C266" s="12">
        <v>8.61649895</v>
      </c>
      <c r="D266" s="12">
        <v>0.8079</v>
      </c>
    </row>
    <row r="267" spans="3:4">
      <c r="C267" s="12">
        <v>8.62650235</v>
      </c>
      <c r="D267" s="12">
        <v>0.80796</v>
      </c>
    </row>
    <row r="268" spans="3:4">
      <c r="C268" s="12">
        <v>8.63650368</v>
      </c>
      <c r="D268" s="12">
        <v>0.80795</v>
      </c>
    </row>
    <row r="269" spans="3:4">
      <c r="C269" s="12">
        <v>8.64650295</v>
      </c>
      <c r="D269" s="12">
        <v>0.80786</v>
      </c>
    </row>
    <row r="270" spans="3:4">
      <c r="C270" s="12">
        <v>8.65650016</v>
      </c>
      <c r="D270" s="12">
        <v>0.8077</v>
      </c>
    </row>
    <row r="271" spans="3:4">
      <c r="C271" s="12">
        <v>8.6664953</v>
      </c>
      <c r="D271" s="12">
        <v>0.80745</v>
      </c>
    </row>
    <row r="272" spans="3:4">
      <c r="C272" s="12">
        <v>8.67648837</v>
      </c>
      <c r="D272" s="12">
        <v>0.80713</v>
      </c>
    </row>
    <row r="273" spans="3:4">
      <c r="C273" s="12">
        <v>8.68647937</v>
      </c>
      <c r="D273" s="12">
        <v>0.80673</v>
      </c>
    </row>
    <row r="274" spans="3:4">
      <c r="C274" s="12">
        <v>8.69646829</v>
      </c>
      <c r="D274" s="12">
        <v>0.80625</v>
      </c>
    </row>
    <row r="275" spans="3:4">
      <c r="C275" s="12">
        <v>8.70645514</v>
      </c>
      <c r="D275" s="12">
        <v>0.8057</v>
      </c>
    </row>
    <row r="276" spans="3:4">
      <c r="C276" s="12">
        <v>8.7164399</v>
      </c>
      <c r="D276" s="12">
        <v>0.80507</v>
      </c>
    </row>
    <row r="277" spans="3:4">
      <c r="C277" s="12">
        <v>8.72642259</v>
      </c>
      <c r="D277" s="12">
        <v>0.80437</v>
      </c>
    </row>
    <row r="278" spans="3:4">
      <c r="C278" s="12">
        <v>8.73640319</v>
      </c>
      <c r="D278" s="12">
        <v>0.80359</v>
      </c>
    </row>
    <row r="279" spans="3:4">
      <c r="C279" s="12">
        <v>8.74638171</v>
      </c>
      <c r="D279" s="12">
        <v>0.80274</v>
      </c>
    </row>
    <row r="280" spans="3:4">
      <c r="C280" s="12">
        <v>8.75635813</v>
      </c>
      <c r="D280" s="12">
        <v>0.80181</v>
      </c>
    </row>
    <row r="281" spans="3:4">
      <c r="C281" s="12">
        <v>8.76633247</v>
      </c>
      <c r="D281" s="12">
        <v>0.80081</v>
      </c>
    </row>
    <row r="282" spans="3:4">
      <c r="C282" s="12">
        <v>8.77630471</v>
      </c>
      <c r="D282" s="12">
        <v>0.79974</v>
      </c>
    </row>
    <row r="283" spans="3:4">
      <c r="C283" s="12">
        <v>8.78627486</v>
      </c>
      <c r="D283" s="12">
        <v>0.7986</v>
      </c>
    </row>
    <row r="284" spans="3:4">
      <c r="C284" s="12">
        <v>8.7962429</v>
      </c>
      <c r="D284" s="12">
        <v>0.79738</v>
      </c>
    </row>
    <row r="285" spans="3:4">
      <c r="C285" s="12">
        <v>8.80620885</v>
      </c>
      <c r="D285" s="12">
        <v>0.79609</v>
      </c>
    </row>
    <row r="286" spans="3:4">
      <c r="C286" s="12">
        <v>8.81617269</v>
      </c>
      <c r="D286" s="12">
        <v>0.79474</v>
      </c>
    </row>
    <row r="287" spans="3:4">
      <c r="C287" s="12">
        <v>8.82613443</v>
      </c>
      <c r="D287" s="12">
        <v>0.79331</v>
      </c>
    </row>
    <row r="288" spans="3:4">
      <c r="C288" s="12">
        <v>8.83609406</v>
      </c>
      <c r="D288" s="12">
        <v>0.79181</v>
      </c>
    </row>
    <row r="289" spans="3:4">
      <c r="C289" s="12">
        <v>8.84605158</v>
      </c>
      <c r="D289" s="12">
        <v>0.79025</v>
      </c>
    </row>
    <row r="290" spans="3:4">
      <c r="C290" s="12">
        <v>8.85600699</v>
      </c>
      <c r="D290" s="12">
        <v>0.78861</v>
      </c>
    </row>
    <row r="291" spans="3:4">
      <c r="C291" s="12">
        <v>8.86596028</v>
      </c>
      <c r="D291" s="12">
        <v>0.78691</v>
      </c>
    </row>
    <row r="292" spans="3:4">
      <c r="C292" s="12">
        <v>8.87591145</v>
      </c>
      <c r="D292" s="12">
        <v>0.78515</v>
      </c>
    </row>
    <row r="293" spans="3:4">
      <c r="C293" s="12">
        <v>8.88586051</v>
      </c>
      <c r="D293" s="12">
        <v>0.78332</v>
      </c>
    </row>
    <row r="294" spans="3:4">
      <c r="C294" s="12">
        <v>8.89580744</v>
      </c>
      <c r="D294" s="12">
        <v>0.78142</v>
      </c>
    </row>
    <row r="295" spans="3:4">
      <c r="C295" s="12">
        <v>8.90575225</v>
      </c>
      <c r="D295" s="12">
        <v>0.77946</v>
      </c>
    </row>
    <row r="296" spans="3:4">
      <c r="C296" s="12">
        <v>8.91569493</v>
      </c>
      <c r="D296" s="12">
        <v>0.77744</v>
      </c>
    </row>
    <row r="297" spans="3:4">
      <c r="C297" s="12">
        <v>8.92563549</v>
      </c>
      <c r="D297" s="12">
        <v>0.77536</v>
      </c>
    </row>
    <row r="298" spans="3:4">
      <c r="C298" s="12">
        <v>8.93557391</v>
      </c>
      <c r="D298" s="12">
        <v>0.77321</v>
      </c>
    </row>
    <row r="299" spans="3:4">
      <c r="C299" s="12">
        <v>8.94551019</v>
      </c>
      <c r="D299" s="12">
        <v>0.771</v>
      </c>
    </row>
    <row r="300" spans="3:4">
      <c r="C300" s="12">
        <v>8.95544434</v>
      </c>
      <c r="D300" s="12">
        <v>0.76874</v>
      </c>
    </row>
    <row r="301" spans="3:4">
      <c r="C301" s="12">
        <v>8.9660857</v>
      </c>
      <c r="D301" s="12">
        <v>0.76625</v>
      </c>
    </row>
    <row r="302" spans="3:4">
      <c r="C302" s="12">
        <v>8.97601542</v>
      </c>
      <c r="D302" s="12">
        <v>0.76386</v>
      </c>
    </row>
    <row r="303" spans="3:4">
      <c r="C303" s="12">
        <v>8.98594299</v>
      </c>
      <c r="D303" s="12">
        <v>0.76142</v>
      </c>
    </row>
    <row r="304" spans="3:4">
      <c r="C304" s="12">
        <v>8.99586842</v>
      </c>
      <c r="D304" s="12">
        <v>0.75892</v>
      </c>
    </row>
    <row r="305" spans="3:4">
      <c r="C305" s="12">
        <v>9.0057917</v>
      </c>
      <c r="D305" s="12">
        <v>0.75637</v>
      </c>
    </row>
    <row r="306" spans="3:4">
      <c r="C306" s="12">
        <v>9.01571283</v>
      </c>
      <c r="D306" s="12">
        <v>0.75376</v>
      </c>
    </row>
    <row r="307" spans="3:4">
      <c r="C307" s="12">
        <v>9.02563181</v>
      </c>
      <c r="D307" s="12">
        <v>0.75111</v>
      </c>
    </row>
    <row r="308" spans="3:4">
      <c r="C308" s="12">
        <v>9.03554863</v>
      </c>
      <c r="D308" s="12">
        <v>0.7484</v>
      </c>
    </row>
    <row r="309" spans="3:4">
      <c r="C309" s="12">
        <v>9.04546329</v>
      </c>
      <c r="D309" s="12">
        <v>0.74564</v>
      </c>
    </row>
    <row r="310" spans="3:4">
      <c r="C310" s="12">
        <v>9.05537579</v>
      </c>
      <c r="D310" s="12">
        <v>0.74283</v>
      </c>
    </row>
    <row r="311" spans="3:4">
      <c r="C311" s="12">
        <v>9.06528613</v>
      </c>
      <c r="D311" s="12">
        <v>0.73997</v>
      </c>
    </row>
    <row r="312" spans="3:4">
      <c r="C312" s="12">
        <v>9.07590195</v>
      </c>
      <c r="D312" s="12">
        <v>0.73685</v>
      </c>
    </row>
    <row r="313" spans="3:4">
      <c r="C313" s="12">
        <v>9.0858078</v>
      </c>
      <c r="D313" s="12">
        <v>0.7339</v>
      </c>
    </row>
    <row r="314" spans="3:4">
      <c r="C314" s="12">
        <v>9.09571148</v>
      </c>
      <c r="D314" s="12">
        <v>0.73089</v>
      </c>
    </row>
    <row r="315" spans="3:4">
      <c r="C315" s="12">
        <v>9.10561299</v>
      </c>
      <c r="D315" s="12">
        <v>0.72785</v>
      </c>
    </row>
    <row r="316" spans="3:4">
      <c r="C316" s="12">
        <v>9.11551233</v>
      </c>
      <c r="D316" s="12">
        <v>0.72476</v>
      </c>
    </row>
    <row r="317" spans="3:4">
      <c r="C317" s="12">
        <v>9.12540949</v>
      </c>
      <c r="D317" s="12">
        <v>0.72163</v>
      </c>
    </row>
    <row r="318" spans="3:4">
      <c r="C318" s="12">
        <v>9.13530446</v>
      </c>
      <c r="D318" s="12">
        <v>0.71846</v>
      </c>
    </row>
    <row r="319" spans="3:4">
      <c r="C319" s="12">
        <v>9.14519726</v>
      </c>
      <c r="D319" s="12">
        <v>0.71525</v>
      </c>
    </row>
    <row r="320" spans="3:4">
      <c r="C320" s="12">
        <v>9.15579426</v>
      </c>
      <c r="D320" s="12">
        <v>0.71177</v>
      </c>
    </row>
    <row r="321" spans="3:4">
      <c r="C321" s="12">
        <v>9.16568253</v>
      </c>
      <c r="D321" s="12">
        <v>0.70848</v>
      </c>
    </row>
    <row r="322" spans="3:4">
      <c r="C322" s="12">
        <v>9.17556862</v>
      </c>
      <c r="D322" s="12">
        <v>0.70515</v>
      </c>
    </row>
    <row r="323" spans="3:4">
      <c r="C323" s="12">
        <v>9.18545251</v>
      </c>
      <c r="D323" s="12">
        <v>0.70179</v>
      </c>
    </row>
    <row r="324" spans="3:4">
      <c r="C324" s="12">
        <v>9.1953342</v>
      </c>
      <c r="D324" s="12">
        <v>0.6984</v>
      </c>
    </row>
    <row r="325" spans="3:4">
      <c r="C325" s="12">
        <v>9.2052137</v>
      </c>
      <c r="D325" s="12">
        <v>0.69497</v>
      </c>
    </row>
    <row r="326" spans="3:4">
      <c r="C326" s="12">
        <v>9.21509101</v>
      </c>
      <c r="D326" s="12">
        <v>0.69151</v>
      </c>
    </row>
    <row r="327" spans="3:4">
      <c r="C327" s="12">
        <v>9.22567139</v>
      </c>
      <c r="D327" s="12">
        <v>0.68777</v>
      </c>
    </row>
    <row r="328" spans="3:4">
      <c r="C328" s="12">
        <v>9.23554413</v>
      </c>
      <c r="D328" s="12">
        <v>0.68425</v>
      </c>
    </row>
    <row r="329" spans="3:4">
      <c r="C329" s="12">
        <v>9.24541466</v>
      </c>
      <c r="D329" s="12">
        <v>0.68071</v>
      </c>
    </row>
    <row r="330" spans="3:4">
      <c r="C330" s="12">
        <v>9.25528299</v>
      </c>
      <c r="D330" s="12">
        <v>0.67713</v>
      </c>
    </row>
    <row r="331" spans="3:4">
      <c r="C331" s="12">
        <v>9.26514911</v>
      </c>
      <c r="D331" s="12">
        <v>0.67353</v>
      </c>
    </row>
    <row r="332" spans="3:4">
      <c r="C332" s="12">
        <v>9.27501301</v>
      </c>
      <c r="D332" s="12">
        <v>0.66991</v>
      </c>
    </row>
    <row r="333" spans="3:4">
      <c r="C333" s="12">
        <v>9.28557902</v>
      </c>
      <c r="D333" s="12">
        <v>0.666</v>
      </c>
    </row>
    <row r="334" spans="3:4">
      <c r="C334" s="12">
        <v>9.29543834</v>
      </c>
      <c r="D334" s="12">
        <v>0.66233</v>
      </c>
    </row>
    <row r="335" spans="3:4">
      <c r="C335" s="12">
        <v>9.30529543</v>
      </c>
      <c r="D335" s="12">
        <v>0.65864</v>
      </c>
    </row>
    <row r="336" spans="3:4">
      <c r="C336" s="12">
        <v>9.3151503</v>
      </c>
      <c r="D336" s="12">
        <v>0.65493</v>
      </c>
    </row>
    <row r="337" spans="3:4">
      <c r="C337" s="12">
        <v>9.32500295</v>
      </c>
      <c r="D337" s="12">
        <v>0.6512</v>
      </c>
    </row>
    <row r="338" spans="3:4">
      <c r="C338" s="12">
        <v>9.33555688</v>
      </c>
      <c r="D338" s="12">
        <v>0.64719</v>
      </c>
    </row>
    <row r="339" spans="3:4">
      <c r="C339" s="12">
        <v>9.34540491</v>
      </c>
      <c r="D339" s="12">
        <v>0.64343</v>
      </c>
    </row>
    <row r="340" spans="3:4">
      <c r="C340" s="12">
        <v>9.35525071</v>
      </c>
      <c r="D340" s="12">
        <v>0.63965</v>
      </c>
    </row>
    <row r="341" spans="3:4">
      <c r="C341" s="12">
        <v>9.36509428</v>
      </c>
      <c r="D341" s="12">
        <v>0.63587</v>
      </c>
    </row>
    <row r="342" spans="3:4">
      <c r="C342" s="12">
        <v>9.37493561</v>
      </c>
      <c r="D342" s="12">
        <v>0.63207</v>
      </c>
    </row>
    <row r="343" spans="3:4">
      <c r="C343" s="12">
        <v>9.3854774</v>
      </c>
      <c r="D343" s="12">
        <v>0.62798</v>
      </c>
    </row>
    <row r="344" spans="3:4">
      <c r="C344" s="12">
        <v>9.39531409</v>
      </c>
      <c r="D344" s="12">
        <v>0.62416</v>
      </c>
    </row>
    <row r="345" spans="3:4">
      <c r="C345" s="12">
        <v>9.40514853</v>
      </c>
      <c r="D345" s="12">
        <v>0.62033</v>
      </c>
    </row>
    <row r="346" spans="3:4">
      <c r="C346" s="12">
        <v>9.41498073</v>
      </c>
      <c r="D346" s="12">
        <v>0.6165</v>
      </c>
    </row>
    <row r="347" spans="3:4">
      <c r="C347" s="12">
        <v>9.42481068</v>
      </c>
      <c r="D347" s="12">
        <v>0.61266</v>
      </c>
    </row>
    <row r="348" spans="3:4">
      <c r="C348" s="12">
        <v>9.43534027</v>
      </c>
      <c r="D348" s="12">
        <v>0.60854</v>
      </c>
    </row>
    <row r="349" spans="3:4">
      <c r="C349" s="12">
        <v>9.44516556</v>
      </c>
      <c r="D349" s="12">
        <v>0.60469</v>
      </c>
    </row>
    <row r="350" spans="3:4">
      <c r="C350" s="12">
        <v>9.45498859</v>
      </c>
      <c r="D350" s="12">
        <v>0.60084</v>
      </c>
    </row>
    <row r="351" spans="3:4">
      <c r="C351" s="12">
        <v>9.46480936</v>
      </c>
      <c r="D351" s="12">
        <v>0.59699</v>
      </c>
    </row>
    <row r="352" spans="3:4">
      <c r="C352" s="12">
        <v>9.4753291</v>
      </c>
      <c r="D352" s="12">
        <v>0.59287</v>
      </c>
    </row>
    <row r="353" spans="3:4">
      <c r="C353" s="12">
        <v>9.48514519</v>
      </c>
      <c r="D353" s="12">
        <v>0.58902</v>
      </c>
    </row>
    <row r="354" spans="3:4">
      <c r="C354" s="12">
        <v>9.49495901</v>
      </c>
      <c r="D354" s="12">
        <v>0.58518</v>
      </c>
    </row>
    <row r="355" spans="3:4">
      <c r="C355" s="12">
        <v>9.50477056</v>
      </c>
      <c r="D355" s="12">
        <v>0.58134</v>
      </c>
    </row>
    <row r="356" spans="3:4">
      <c r="C356" s="12">
        <v>9.51528042</v>
      </c>
      <c r="D356" s="12">
        <v>0.57723</v>
      </c>
    </row>
    <row r="357" spans="3:4">
      <c r="C357" s="12">
        <v>9.52508727</v>
      </c>
      <c r="D357" s="12">
        <v>0.57341</v>
      </c>
    </row>
    <row r="358" spans="3:4">
      <c r="C358" s="12">
        <v>9.53489184</v>
      </c>
      <c r="D358" s="12">
        <v>0.56959</v>
      </c>
    </row>
    <row r="359" spans="3:4">
      <c r="C359" s="12">
        <v>9.54469414</v>
      </c>
      <c r="D359" s="12">
        <v>0.56578</v>
      </c>
    </row>
    <row r="360" spans="3:4">
      <c r="C360" s="12">
        <v>9.55519407</v>
      </c>
      <c r="D360" s="12">
        <v>0.56171</v>
      </c>
    </row>
    <row r="361" spans="3:4">
      <c r="C361" s="12">
        <v>9.56499164</v>
      </c>
      <c r="D361" s="12">
        <v>0.55793</v>
      </c>
    </row>
    <row r="362" spans="3:4">
      <c r="C362" s="12">
        <v>9.57478693</v>
      </c>
      <c r="D362" s="12">
        <v>0.55416</v>
      </c>
    </row>
    <row r="363" spans="3:4">
      <c r="C363" s="12">
        <v>9.58457993</v>
      </c>
      <c r="D363" s="12">
        <v>0.5504</v>
      </c>
    </row>
    <row r="364" spans="3:4">
      <c r="C364" s="12">
        <v>9.59506989</v>
      </c>
      <c r="D364" s="12">
        <v>0.5464</v>
      </c>
    </row>
    <row r="365" spans="3:4">
      <c r="C365" s="12">
        <v>9.60485815</v>
      </c>
      <c r="D365" s="12">
        <v>0.54268</v>
      </c>
    </row>
    <row r="366" spans="3:4">
      <c r="C366" s="12">
        <v>9.61464411</v>
      </c>
      <c r="D366" s="12">
        <v>0.53897</v>
      </c>
    </row>
    <row r="367" spans="3:4">
      <c r="C367" s="12">
        <v>9.62512652</v>
      </c>
      <c r="D367" s="12">
        <v>0.53503</v>
      </c>
    </row>
    <row r="368" spans="3:4">
      <c r="C368" s="12">
        <v>9.63490773</v>
      </c>
      <c r="D368" s="12">
        <v>0.53136</v>
      </c>
    </row>
    <row r="369" spans="3:4">
      <c r="C369" s="12">
        <v>9.64468663</v>
      </c>
      <c r="D369" s="12">
        <v>0.52772</v>
      </c>
    </row>
    <row r="370" spans="3:4">
      <c r="C370" s="12">
        <v>9.65446323</v>
      </c>
      <c r="D370" s="12">
        <v>0.52411</v>
      </c>
    </row>
    <row r="371" spans="3:4">
      <c r="C371" s="12">
        <v>9.6649356</v>
      </c>
      <c r="D371" s="12">
        <v>0.52026</v>
      </c>
    </row>
    <row r="372" spans="3:4">
      <c r="C372" s="12">
        <v>9.67470742</v>
      </c>
      <c r="D372" s="12">
        <v>0.51669</v>
      </c>
    </row>
    <row r="373" spans="3:4">
      <c r="C373" s="12">
        <v>9.68447693</v>
      </c>
      <c r="D373" s="12">
        <v>0.51315</v>
      </c>
    </row>
    <row r="374" spans="3:4">
      <c r="C374" s="12">
        <v>9.6949417</v>
      </c>
      <c r="D374" s="12">
        <v>0.50939</v>
      </c>
    </row>
    <row r="375" spans="3:4">
      <c r="C375" s="12">
        <v>9.70470642</v>
      </c>
      <c r="D375" s="12">
        <v>0.50591</v>
      </c>
    </row>
    <row r="376" spans="3:4">
      <c r="C376" s="12">
        <v>9.71446882</v>
      </c>
      <c r="D376" s="12">
        <v>0.50246</v>
      </c>
    </row>
    <row r="377" spans="3:4">
      <c r="C377" s="12">
        <v>9.72492596</v>
      </c>
      <c r="D377" s="12">
        <v>0.4988</v>
      </c>
    </row>
    <row r="378" spans="3:4">
      <c r="C378" s="12">
        <v>9.73468355</v>
      </c>
      <c r="D378" s="12">
        <v>0.49542</v>
      </c>
    </row>
    <row r="379" spans="3:4">
      <c r="C379" s="12">
        <v>9.74443881</v>
      </c>
      <c r="D379" s="12">
        <v>0.49207</v>
      </c>
    </row>
    <row r="380" spans="3:4">
      <c r="C380" s="12">
        <v>9.7548883</v>
      </c>
      <c r="D380" s="12">
        <v>0.48852</v>
      </c>
    </row>
    <row r="381" spans="3:4">
      <c r="C381" s="12">
        <v>9.76463875</v>
      </c>
      <c r="D381" s="12">
        <v>0.48524</v>
      </c>
    </row>
    <row r="382" spans="3:4">
      <c r="C382" s="12">
        <v>9.77438686</v>
      </c>
      <c r="D382" s="12">
        <v>0.482</v>
      </c>
    </row>
    <row r="383" spans="3:4">
      <c r="C383" s="12">
        <v>9.78482867</v>
      </c>
      <c r="D383" s="12">
        <v>0.47857</v>
      </c>
    </row>
    <row r="384" spans="3:4">
      <c r="C384" s="12">
        <v>9.79457195</v>
      </c>
      <c r="D384" s="12">
        <v>0.47541</v>
      </c>
    </row>
    <row r="385" spans="3:4">
      <c r="C385" s="12">
        <v>9.80431288</v>
      </c>
      <c r="D385" s="12">
        <v>0.47229</v>
      </c>
    </row>
    <row r="386" spans="3:4">
      <c r="C386" s="12">
        <v>9.814747</v>
      </c>
      <c r="D386" s="12">
        <v>0.469</v>
      </c>
    </row>
    <row r="387" spans="3:4">
      <c r="C387" s="12">
        <v>9.82448308</v>
      </c>
      <c r="D387" s="12">
        <v>0.46597</v>
      </c>
    </row>
    <row r="388" spans="3:4">
      <c r="C388" s="12">
        <v>9.83421681</v>
      </c>
      <c r="D388" s="12">
        <v>0.46298</v>
      </c>
    </row>
    <row r="389" spans="3:4">
      <c r="C389" s="12">
        <v>9.84464321</v>
      </c>
      <c r="D389" s="12">
        <v>0.45982</v>
      </c>
    </row>
    <row r="390" spans="3:4">
      <c r="C390" s="12">
        <v>9.85437208</v>
      </c>
      <c r="D390" s="12">
        <v>0.45693</v>
      </c>
    </row>
    <row r="391" spans="3:4">
      <c r="C391" s="12">
        <v>9.86479325</v>
      </c>
      <c r="D391" s="12">
        <v>0.45388</v>
      </c>
    </row>
    <row r="392" spans="3:4">
      <c r="C392" s="12">
        <v>9.87451724</v>
      </c>
      <c r="D392" s="12">
        <v>0.45108</v>
      </c>
    </row>
    <row r="393" spans="3:4">
      <c r="C393" s="12">
        <v>9.88423887</v>
      </c>
      <c r="D393" s="12">
        <v>0.44834</v>
      </c>
    </row>
    <row r="394" spans="3:4">
      <c r="C394" s="12">
        <v>9.89465229</v>
      </c>
      <c r="D394" s="12">
        <v>0.44545</v>
      </c>
    </row>
    <row r="395" spans="3:4">
      <c r="C395" s="12">
        <v>9.90436903</v>
      </c>
      <c r="D395" s="12">
        <v>0.4428</v>
      </c>
    </row>
    <row r="396" spans="3:4">
      <c r="C396" s="12">
        <v>9.9140834</v>
      </c>
      <c r="D396" s="12">
        <v>0.44021</v>
      </c>
    </row>
    <row r="397" spans="3:4">
      <c r="C397" s="12">
        <v>9.92448903</v>
      </c>
      <c r="D397" s="12">
        <v>0.43749</v>
      </c>
    </row>
    <row r="398" spans="3:4">
      <c r="C398" s="12">
        <v>9.9341985</v>
      </c>
      <c r="D398" s="12">
        <v>0.43501</v>
      </c>
    </row>
    <row r="399" spans="3:4">
      <c r="C399" s="12">
        <v>9.94459887</v>
      </c>
      <c r="D399" s="12">
        <v>0.43242</v>
      </c>
    </row>
    <row r="400" spans="3:4">
      <c r="C400" s="12">
        <v>9.95430342</v>
      </c>
      <c r="D400" s="12">
        <v>0.43005</v>
      </c>
    </row>
    <row r="401" spans="3:4">
      <c r="C401" s="12">
        <v>9.96400559</v>
      </c>
      <c r="D401" s="12">
        <v>0.42774</v>
      </c>
    </row>
    <row r="402" spans="3:4">
      <c r="C402" s="12">
        <v>9.97439813</v>
      </c>
      <c r="D402" s="12">
        <v>0.42533</v>
      </c>
    </row>
    <row r="403" spans="3:4">
      <c r="C403" s="12">
        <v>9.98409538</v>
      </c>
      <c r="D403" s="12">
        <v>0.42314</v>
      </c>
    </row>
    <row r="404" spans="3:4">
      <c r="C404" s="12">
        <v>9.99448263</v>
      </c>
      <c r="D404" s="12">
        <v>0.42086</v>
      </c>
    </row>
    <row r="405" spans="3:4">
      <c r="C405" s="12">
        <v>10.00417493</v>
      </c>
      <c r="D405" s="12">
        <v>0.4188</v>
      </c>
    </row>
    <row r="406" spans="3:4">
      <c r="C406" s="12">
        <v>10.01455689</v>
      </c>
      <c r="D406" s="12">
        <v>0.41665</v>
      </c>
    </row>
    <row r="407" spans="3:4">
      <c r="C407" s="12">
        <v>10.02424423</v>
      </c>
      <c r="D407" s="12">
        <v>0.41472</v>
      </c>
    </row>
    <row r="408" spans="3:4">
      <c r="C408" s="12">
        <v>10.03392919</v>
      </c>
      <c r="D408" s="12">
        <v>0.41284</v>
      </c>
    </row>
    <row r="409" spans="3:4">
      <c r="C409" s="12">
        <v>10.04430326</v>
      </c>
      <c r="D409" s="12">
        <v>0.41091</v>
      </c>
    </row>
    <row r="410" spans="3:4">
      <c r="C410" s="12">
        <v>10.05398325</v>
      </c>
      <c r="D410" s="12">
        <v>0.40917</v>
      </c>
    </row>
    <row r="411" spans="3:4">
      <c r="C411" s="12">
        <v>10.064352</v>
      </c>
      <c r="D411" s="12">
        <v>0.40738</v>
      </c>
    </row>
    <row r="412" spans="3:4">
      <c r="C412" s="12">
        <v>10.07402701</v>
      </c>
      <c r="D412" s="12">
        <v>0.40578</v>
      </c>
    </row>
    <row r="413" spans="3:4">
      <c r="C413" s="12">
        <v>10.08439043</v>
      </c>
      <c r="D413" s="12">
        <v>0.40414</v>
      </c>
    </row>
    <row r="414" spans="3:4">
      <c r="C414" s="12">
        <v>10.09406045</v>
      </c>
      <c r="D414" s="12">
        <v>0.40267</v>
      </c>
    </row>
    <row r="415" spans="3:4">
      <c r="C415" s="12">
        <v>10.10441852</v>
      </c>
      <c r="D415" s="12">
        <v>0.40118</v>
      </c>
    </row>
    <row r="416" spans="3:4">
      <c r="C416" s="12">
        <v>10.11408355</v>
      </c>
      <c r="D416" s="12">
        <v>0.39987</v>
      </c>
    </row>
    <row r="417" spans="3:4">
      <c r="C417" s="12">
        <v>10.12443625</v>
      </c>
      <c r="D417" s="12">
        <v>0.39853</v>
      </c>
    </row>
    <row r="418" spans="3:4">
      <c r="C418" s="12">
        <v>10.13409628</v>
      </c>
      <c r="D418" s="12">
        <v>0.39736</v>
      </c>
    </row>
    <row r="419" spans="3:4">
      <c r="C419" s="12">
        <v>10.14375388</v>
      </c>
      <c r="D419" s="12">
        <v>0.39627</v>
      </c>
    </row>
    <row r="420" spans="3:4">
      <c r="C420" s="12">
        <v>10.15409862</v>
      </c>
      <c r="D420" s="12">
        <v>0.39517</v>
      </c>
    </row>
    <row r="421" spans="3:4">
      <c r="C421" s="12">
        <v>10.16375121</v>
      </c>
      <c r="D421" s="12">
        <v>0.39422</v>
      </c>
    </row>
    <row r="422" spans="3:4">
      <c r="C422" s="12">
        <v>10.17409056</v>
      </c>
      <c r="D422" s="12">
        <v>0.39329</v>
      </c>
    </row>
    <row r="423" spans="3:4">
      <c r="C423" s="12">
        <v>10.18373812</v>
      </c>
      <c r="D423" s="12">
        <v>0.3925</v>
      </c>
    </row>
    <row r="424" spans="3:4">
      <c r="C424" s="12">
        <v>10.19407208</v>
      </c>
      <c r="D424" s="12">
        <v>0.39174</v>
      </c>
    </row>
    <row r="425" spans="3:4">
      <c r="C425" s="12">
        <v>10.20371459</v>
      </c>
      <c r="D425" s="12">
        <v>0.3911</v>
      </c>
    </row>
    <row r="426" spans="3:4">
      <c r="C426" s="12">
        <v>10.21404315</v>
      </c>
      <c r="D426" s="12">
        <v>0.39051</v>
      </c>
    </row>
    <row r="427" spans="3:4">
      <c r="C427" s="12">
        <v>10.22368061</v>
      </c>
      <c r="D427" s="12">
        <v>0.39003</v>
      </c>
    </row>
    <row r="428" spans="3:4">
      <c r="C428" s="12">
        <v>10.23400375</v>
      </c>
      <c r="D428" s="12">
        <v>0.38961</v>
      </c>
    </row>
    <row r="429" spans="3:4">
      <c r="C429" s="12">
        <v>10.24363615</v>
      </c>
      <c r="D429" s="12">
        <v>0.3893</v>
      </c>
    </row>
    <row r="430" spans="3:4">
      <c r="C430" s="12">
        <v>10.25395386</v>
      </c>
      <c r="D430" s="12">
        <v>0.38906</v>
      </c>
    </row>
    <row r="431" spans="3:4">
      <c r="C431" s="12">
        <v>10.2635812</v>
      </c>
      <c r="D431" s="12">
        <v>0.38891</v>
      </c>
    </row>
    <row r="432" spans="3:4">
      <c r="C432" s="12">
        <v>10.27389347</v>
      </c>
      <c r="D432" s="12">
        <v>0.38885</v>
      </c>
    </row>
    <row r="433" spans="3:4">
      <c r="C433" s="12">
        <v>10.28420293</v>
      </c>
      <c r="D433" s="12">
        <v>0.38887</v>
      </c>
    </row>
    <row r="434" spans="3:4">
      <c r="C434" s="12">
        <v>10.29382255</v>
      </c>
      <c r="D434" s="12">
        <v>0.38898</v>
      </c>
    </row>
    <row r="435" spans="3:4">
      <c r="C435" s="12">
        <v>10.30412656</v>
      </c>
      <c r="D435" s="12">
        <v>0.38919</v>
      </c>
    </row>
    <row r="436" spans="3:4">
      <c r="C436" s="12">
        <v>10.31374108</v>
      </c>
      <c r="D436" s="12">
        <v>0.38948</v>
      </c>
    </row>
    <row r="437" spans="3:4">
      <c r="C437" s="12">
        <v>10.32403963</v>
      </c>
      <c r="D437" s="12">
        <v>0.38987</v>
      </c>
    </row>
    <row r="438" spans="3:4">
      <c r="C438" s="12">
        <v>10.33364904</v>
      </c>
      <c r="D438" s="12">
        <v>0.39033</v>
      </c>
    </row>
    <row r="439" spans="3:4">
      <c r="C439" s="12">
        <v>10.34394211</v>
      </c>
      <c r="D439" s="12">
        <v>0.39091</v>
      </c>
    </row>
    <row r="440" spans="3:4">
      <c r="C440" s="12">
        <v>10.35354642</v>
      </c>
      <c r="D440" s="12">
        <v>0.39154</v>
      </c>
    </row>
    <row r="441" spans="3:4">
      <c r="C441" s="12">
        <v>10.363834</v>
      </c>
      <c r="D441" s="12">
        <v>0.39231</v>
      </c>
    </row>
    <row r="442" spans="3:4">
      <c r="C442" s="12">
        <v>10.37343318</v>
      </c>
      <c r="D442" s="12">
        <v>0.39312</v>
      </c>
    </row>
    <row r="443" spans="3:4">
      <c r="C443" s="12">
        <v>10.38371527</v>
      </c>
      <c r="D443" s="12">
        <v>0.39408</v>
      </c>
    </row>
    <row r="444" spans="3:4">
      <c r="C444" s="12">
        <v>10.39399451</v>
      </c>
      <c r="D444" s="12">
        <v>0.39515</v>
      </c>
    </row>
    <row r="445" spans="3:4">
      <c r="C445" s="12">
        <v>10.4035859</v>
      </c>
      <c r="D445" s="12">
        <v>0.39623</v>
      </c>
    </row>
    <row r="446" spans="3:4">
      <c r="C446" s="12">
        <v>10.41385962</v>
      </c>
      <c r="D446" s="12">
        <v>0.39749</v>
      </c>
    </row>
    <row r="447" spans="3:4">
      <c r="C447" s="12">
        <v>10.42344586</v>
      </c>
      <c r="D447" s="12">
        <v>0.39875</v>
      </c>
    </row>
    <row r="448" spans="3:4">
      <c r="C448" s="12">
        <v>10.43371407</v>
      </c>
      <c r="D448" s="12">
        <v>0.4002</v>
      </c>
    </row>
    <row r="449" spans="3:4">
      <c r="C449" s="12">
        <v>10.44397941</v>
      </c>
      <c r="D449" s="12">
        <v>0.40176</v>
      </c>
    </row>
    <row r="450" spans="3:4">
      <c r="C450" s="12">
        <v>10.45355782</v>
      </c>
      <c r="D450" s="12">
        <v>0.4033</v>
      </c>
    </row>
    <row r="451" spans="3:4">
      <c r="C451" s="12">
        <v>10.46381763</v>
      </c>
      <c r="D451" s="12">
        <v>0.40506</v>
      </c>
    </row>
    <row r="452" spans="3:4">
      <c r="C452" s="12">
        <v>10.47339086</v>
      </c>
      <c r="D452" s="12">
        <v>0.40679</v>
      </c>
    </row>
    <row r="453" spans="3:4">
      <c r="C453" s="12">
        <v>10.48364512</v>
      </c>
      <c r="D453" s="12">
        <v>0.40874</v>
      </c>
    </row>
    <row r="454" spans="3:4">
      <c r="C454" s="12">
        <v>10.4938965</v>
      </c>
      <c r="D454" s="12">
        <v>0.4108</v>
      </c>
    </row>
    <row r="455" spans="3:4">
      <c r="C455" s="12">
        <v>10.50346187</v>
      </c>
      <c r="D455" s="12">
        <v>0.41281</v>
      </c>
    </row>
    <row r="456" spans="3:4">
      <c r="C456" s="12">
        <v>10.51370769</v>
      </c>
      <c r="D456" s="12">
        <v>0.41507</v>
      </c>
    </row>
    <row r="457" spans="3:4">
      <c r="C457" s="12">
        <v>10.52326785</v>
      </c>
      <c r="D457" s="12">
        <v>0.41727</v>
      </c>
    </row>
    <row r="458" spans="3:4">
      <c r="C458" s="12">
        <v>10.5335081</v>
      </c>
      <c r="D458" s="12">
        <v>0.41974</v>
      </c>
    </row>
    <row r="459" spans="3:4">
      <c r="C459" s="12">
        <v>10.54374545</v>
      </c>
      <c r="D459" s="12">
        <v>0.4223</v>
      </c>
    </row>
    <row r="460" spans="3:4">
      <c r="C460" s="12">
        <v>10.55329771</v>
      </c>
      <c r="D460" s="12">
        <v>0.4248</v>
      </c>
    </row>
    <row r="461" spans="3:4">
      <c r="C461" s="12">
        <v>10.56352948</v>
      </c>
      <c r="D461" s="12">
        <v>0.42757</v>
      </c>
    </row>
    <row r="462" spans="3:4">
      <c r="C462" s="12">
        <v>10.57375835</v>
      </c>
      <c r="D462" s="12">
        <v>0.43044</v>
      </c>
    </row>
    <row r="463" spans="3:4">
      <c r="C463" s="12">
        <v>10.58330268</v>
      </c>
      <c r="D463" s="12">
        <v>0.43323</v>
      </c>
    </row>
    <row r="464" spans="3:4">
      <c r="C464" s="12">
        <v>10.59352594</v>
      </c>
      <c r="D464" s="12">
        <v>0.43631</v>
      </c>
    </row>
    <row r="465" spans="3:4">
      <c r="C465" s="12">
        <v>10.6037463</v>
      </c>
      <c r="D465" s="12">
        <v>0.4395</v>
      </c>
    </row>
    <row r="466" spans="3:4">
      <c r="C466" s="12">
        <v>10.61328268</v>
      </c>
      <c r="D466" s="12">
        <v>0.44257</v>
      </c>
    </row>
    <row r="467" spans="3:4">
      <c r="C467" s="12">
        <v>10.62349742</v>
      </c>
      <c r="D467" s="12">
        <v>0.44597</v>
      </c>
    </row>
    <row r="468" spans="3:4">
      <c r="C468" s="12">
        <v>10.63370924</v>
      </c>
      <c r="D468" s="12">
        <v>0.44948</v>
      </c>
    </row>
    <row r="469" spans="3:4">
      <c r="C469" s="12">
        <v>10.64323764</v>
      </c>
      <c r="D469" s="12">
        <v>0.45284</v>
      </c>
    </row>
    <row r="470" spans="3:4">
      <c r="C470" s="12">
        <v>10.65344383</v>
      </c>
      <c r="D470" s="12">
        <v>0.45655</v>
      </c>
    </row>
    <row r="471" spans="3:4">
      <c r="C471" s="12">
        <v>10.66364709</v>
      </c>
      <c r="D471" s="12">
        <v>0.46037</v>
      </c>
    </row>
    <row r="472" spans="3:4">
      <c r="C472" s="12">
        <v>10.6731675</v>
      </c>
      <c r="D472" s="12">
        <v>0.46403</v>
      </c>
    </row>
    <row r="473" spans="3:4">
      <c r="C473" s="12">
        <v>10.68336511</v>
      </c>
      <c r="D473" s="12">
        <v>0.46806</v>
      </c>
    </row>
    <row r="474" spans="3:4">
      <c r="C474" s="12">
        <v>10.69355979</v>
      </c>
      <c r="D474" s="12">
        <v>0.47219</v>
      </c>
    </row>
    <row r="475" spans="3:4">
      <c r="C475" s="12">
        <v>10.70307218</v>
      </c>
      <c r="D475" s="12">
        <v>0.47615</v>
      </c>
    </row>
    <row r="476" spans="3:4">
      <c r="C476" s="12">
        <v>10.71326119</v>
      </c>
      <c r="D476" s="12">
        <v>0.48049</v>
      </c>
    </row>
    <row r="477" spans="3:4">
      <c r="C477" s="12">
        <v>10.72344726</v>
      </c>
      <c r="D477" s="12">
        <v>0.48494</v>
      </c>
    </row>
    <row r="478" spans="3:4">
      <c r="C478" s="12">
        <v>10.73295161</v>
      </c>
      <c r="D478" s="12">
        <v>0.48919</v>
      </c>
    </row>
    <row r="479" spans="3:4">
      <c r="C479" s="12">
        <v>10.743132</v>
      </c>
      <c r="D479" s="12">
        <v>0.49385</v>
      </c>
    </row>
    <row r="480" spans="3:4">
      <c r="C480" s="12">
        <v>10.75330944</v>
      </c>
      <c r="D480" s="12">
        <v>0.49861</v>
      </c>
    </row>
    <row r="481" spans="3:4">
      <c r="C481" s="12">
        <v>10.76348393</v>
      </c>
      <c r="D481" s="12">
        <v>0.50349</v>
      </c>
    </row>
    <row r="482" spans="3:4">
      <c r="C482" s="12">
        <v>10.77297747</v>
      </c>
      <c r="D482" s="12">
        <v>0.50813</v>
      </c>
    </row>
    <row r="483" spans="3:4">
      <c r="C483" s="12">
        <v>10.78314625</v>
      </c>
      <c r="D483" s="12">
        <v>0.51321</v>
      </c>
    </row>
    <row r="484" spans="3:4">
      <c r="C484" s="12">
        <v>10.79331208</v>
      </c>
      <c r="D484" s="12">
        <v>0.5184</v>
      </c>
    </row>
    <row r="485" spans="3:4">
      <c r="C485" s="12">
        <v>10.80347495</v>
      </c>
      <c r="D485" s="12">
        <v>0.52369</v>
      </c>
    </row>
    <row r="486" spans="3:4">
      <c r="C486" s="12">
        <v>10.81295762</v>
      </c>
      <c r="D486" s="12">
        <v>0.52873</v>
      </c>
    </row>
    <row r="487" spans="3:4">
      <c r="C487" s="12">
        <v>10.82311477</v>
      </c>
      <c r="D487" s="12">
        <v>0.53423</v>
      </c>
    </row>
    <row r="488" spans="3:4">
      <c r="C488" s="12">
        <v>10.83326894</v>
      </c>
      <c r="D488" s="12">
        <v>0.53983</v>
      </c>
    </row>
    <row r="489" spans="3:4">
      <c r="C489" s="12">
        <v>10.84274349</v>
      </c>
      <c r="D489" s="12">
        <v>0.54516</v>
      </c>
    </row>
    <row r="490" spans="3:4">
      <c r="C490" s="12">
        <v>10.85289192</v>
      </c>
      <c r="D490" s="12">
        <v>0.55097</v>
      </c>
    </row>
    <row r="491" spans="3:4">
      <c r="C491" s="12">
        <v>10.86303737</v>
      </c>
      <c r="D491" s="12">
        <v>0.55689</v>
      </c>
    </row>
    <row r="492" spans="3:4">
      <c r="C492" s="12">
        <v>10.87317985</v>
      </c>
      <c r="D492" s="12">
        <v>0.56292</v>
      </c>
    </row>
    <row r="493" spans="3:4">
      <c r="C493" s="12">
        <v>10.88331935</v>
      </c>
      <c r="D493" s="12">
        <v>0.56905</v>
      </c>
    </row>
    <row r="494" spans="3:4">
      <c r="C494" s="12">
        <v>10.89278018</v>
      </c>
      <c r="D494" s="12">
        <v>0.57486</v>
      </c>
    </row>
    <row r="495" spans="3:4">
      <c r="C495" s="12">
        <v>10.90291391</v>
      </c>
      <c r="D495" s="12">
        <v>0.58119</v>
      </c>
    </row>
    <row r="496" spans="3:4">
      <c r="C496" s="12">
        <v>10.91304464</v>
      </c>
      <c r="D496" s="12">
        <v>0.58763</v>
      </c>
    </row>
    <row r="497" spans="3:4">
      <c r="C497" s="12">
        <v>10.92317239</v>
      </c>
      <c r="D497" s="12">
        <v>0.59417</v>
      </c>
    </row>
    <row r="498" spans="3:4">
      <c r="C498" s="12">
        <v>10.93262225</v>
      </c>
      <c r="D498" s="12">
        <v>0.60037</v>
      </c>
    </row>
    <row r="499" spans="3:4">
      <c r="C499" s="12">
        <v>10.9427442</v>
      </c>
      <c r="D499" s="12">
        <v>0.60711</v>
      </c>
    </row>
    <row r="500" spans="3:4">
      <c r="C500" s="12">
        <v>10.95286315</v>
      </c>
      <c r="D500" s="12">
        <v>0.61396</v>
      </c>
    </row>
    <row r="501" spans="3:4">
      <c r="C501" s="12">
        <v>10.9629791</v>
      </c>
      <c r="D501" s="12">
        <v>0.62091</v>
      </c>
    </row>
    <row r="502" spans="3:4">
      <c r="C502" s="12">
        <v>10.97309204</v>
      </c>
      <c r="D502" s="12">
        <v>0.62796</v>
      </c>
    </row>
    <row r="503" spans="3:4">
      <c r="C503" s="12">
        <v>10.98320197</v>
      </c>
      <c r="D503" s="12">
        <v>0.63512</v>
      </c>
    </row>
    <row r="504" spans="3:4">
      <c r="C504" s="12">
        <v>10.9926352</v>
      </c>
      <c r="D504" s="12">
        <v>0.64189</v>
      </c>
    </row>
    <row r="505" spans="3:4">
      <c r="C505" s="12">
        <v>11.00273931</v>
      </c>
      <c r="D505" s="12">
        <v>0.64924</v>
      </c>
    </row>
    <row r="506" spans="3:4">
      <c r="C506" s="12">
        <v>11.0128404</v>
      </c>
      <c r="D506" s="12">
        <v>0.65669</v>
      </c>
    </row>
    <row r="507" spans="3:4">
      <c r="C507" s="12">
        <v>11.02293848</v>
      </c>
      <c r="D507" s="12">
        <v>0.66424</v>
      </c>
    </row>
    <row r="508" spans="3:4">
      <c r="C508" s="12">
        <v>11.03303353</v>
      </c>
      <c r="D508" s="12">
        <v>0.6719</v>
      </c>
    </row>
    <row r="509" spans="3:4">
      <c r="C509" s="12">
        <v>11.04312556</v>
      </c>
      <c r="D509" s="12">
        <v>0.67965</v>
      </c>
    </row>
    <row r="510" spans="3:4">
      <c r="C510" s="12">
        <v>11.05254205</v>
      </c>
      <c r="D510" s="12">
        <v>0.68698</v>
      </c>
    </row>
    <row r="511" spans="3:4">
      <c r="C511" s="12">
        <v>11.06262822</v>
      </c>
      <c r="D511" s="12">
        <v>0.69493</v>
      </c>
    </row>
    <row r="512" spans="3:4">
      <c r="C512" s="12">
        <v>11.07271136</v>
      </c>
      <c r="D512" s="12">
        <v>0.70297</v>
      </c>
    </row>
    <row r="513" spans="3:4">
      <c r="C513" s="12">
        <v>11.08279147</v>
      </c>
      <c r="D513" s="12">
        <v>0.71111</v>
      </c>
    </row>
    <row r="514" spans="3:4">
      <c r="C514" s="12">
        <v>11.09286853</v>
      </c>
      <c r="D514" s="12">
        <v>0.71935</v>
      </c>
    </row>
    <row r="515" spans="3:4">
      <c r="C515" s="12">
        <v>11.10294256</v>
      </c>
      <c r="D515" s="12">
        <v>0.72769</v>
      </c>
    </row>
    <row r="516" spans="3:4">
      <c r="C516" s="12">
        <v>11.11301354</v>
      </c>
      <c r="D516" s="12">
        <v>0.73613</v>
      </c>
    </row>
    <row r="517" spans="3:4">
      <c r="C517" s="12">
        <v>11.12241037</v>
      </c>
      <c r="D517" s="12">
        <v>0.74408</v>
      </c>
    </row>
    <row r="518" spans="3:4">
      <c r="C518" s="12">
        <v>11.13247546</v>
      </c>
      <c r="D518" s="12">
        <v>0.7527</v>
      </c>
    </row>
    <row r="519" spans="3:4">
      <c r="C519" s="12">
        <v>11.14253749</v>
      </c>
      <c r="D519" s="12">
        <v>0.76142</v>
      </c>
    </row>
    <row r="520" spans="3:4">
      <c r="C520" s="12">
        <v>11.15259647</v>
      </c>
      <c r="D520" s="12">
        <v>0.77023</v>
      </c>
    </row>
    <row r="521" spans="3:4">
      <c r="C521" s="12">
        <v>11.1626524</v>
      </c>
      <c r="D521" s="12">
        <v>0.77913</v>
      </c>
    </row>
    <row r="522" spans="3:4">
      <c r="C522" s="12">
        <v>11.17270526</v>
      </c>
      <c r="D522" s="12">
        <v>0.78813</v>
      </c>
    </row>
    <row r="523" spans="3:4">
      <c r="C523" s="12">
        <v>11.18275506</v>
      </c>
      <c r="D523" s="12">
        <v>0.79722</v>
      </c>
    </row>
    <row r="524" spans="3:4">
      <c r="C524" s="12">
        <v>11.19280179</v>
      </c>
      <c r="D524" s="12">
        <v>0.8064</v>
      </c>
    </row>
    <row r="525" spans="3:4">
      <c r="C525" s="12">
        <v>11.20284546</v>
      </c>
      <c r="D525" s="12">
        <v>0.81567</v>
      </c>
    </row>
    <row r="526" spans="3:4">
      <c r="C526" s="12">
        <v>11.21288605</v>
      </c>
      <c r="D526" s="12">
        <v>0.82503</v>
      </c>
    </row>
    <row r="527" spans="3:4">
      <c r="C527" s="12">
        <v>11.2222545</v>
      </c>
      <c r="D527" s="12">
        <v>0.83385</v>
      </c>
    </row>
    <row r="528" spans="3:4">
      <c r="C528" s="12">
        <v>11.23228915</v>
      </c>
      <c r="D528" s="12">
        <v>0.84339</v>
      </c>
    </row>
    <row r="529" spans="3:4">
      <c r="C529" s="12">
        <v>11.24232072</v>
      </c>
      <c r="D529" s="12">
        <v>0.85302</v>
      </c>
    </row>
    <row r="530" spans="3:4">
      <c r="C530" s="12">
        <v>11.2523492</v>
      </c>
      <c r="D530" s="12">
        <v>0.86273</v>
      </c>
    </row>
    <row r="531" spans="3:4">
      <c r="C531" s="12">
        <v>11.26237461</v>
      </c>
      <c r="D531" s="12">
        <v>0.87253</v>
      </c>
    </row>
    <row r="532" spans="3:4">
      <c r="C532" s="12">
        <v>11.27239692</v>
      </c>
      <c r="D532" s="12">
        <v>0.88242</v>
      </c>
    </row>
    <row r="533" spans="3:4">
      <c r="C533" s="12">
        <v>11.28241614</v>
      </c>
      <c r="D533" s="12">
        <v>0.8924</v>
      </c>
    </row>
    <row r="534" spans="3:4">
      <c r="C534" s="12">
        <v>11.29243228</v>
      </c>
      <c r="D534" s="12">
        <v>0.90246</v>
      </c>
    </row>
    <row r="535" spans="3:4">
      <c r="C535" s="12">
        <v>11.30244531</v>
      </c>
      <c r="D535" s="12">
        <v>0.91261</v>
      </c>
    </row>
    <row r="536" spans="3:4">
      <c r="C536" s="12">
        <v>11.31245525</v>
      </c>
      <c r="D536" s="12">
        <v>0.92284</v>
      </c>
    </row>
    <row r="537" spans="3:4">
      <c r="C537" s="12">
        <v>11.32246208</v>
      </c>
      <c r="D537" s="12">
        <v>0.93315</v>
      </c>
    </row>
    <row r="538" spans="3:4">
      <c r="C538" s="12">
        <v>11.33246581</v>
      </c>
      <c r="D538" s="12">
        <v>0.94355</v>
      </c>
    </row>
    <row r="539" spans="3:4">
      <c r="C539" s="12">
        <v>11.34246644</v>
      </c>
      <c r="D539" s="12">
        <v>0.95403</v>
      </c>
    </row>
    <row r="540" spans="3:4">
      <c r="C540" s="12">
        <v>11.35246395</v>
      </c>
      <c r="D540" s="12">
        <v>0.96459</v>
      </c>
    </row>
    <row r="541" spans="3:4">
      <c r="C541" s="12">
        <v>11.36245835</v>
      </c>
      <c r="D541" s="12">
        <v>0.97523</v>
      </c>
    </row>
    <row r="542" spans="3:4">
      <c r="C542" s="12">
        <v>11.37244964</v>
      </c>
      <c r="D542" s="12">
        <v>0.98595</v>
      </c>
    </row>
    <row r="543" spans="3:4">
      <c r="C543" s="12">
        <v>11.38243781</v>
      </c>
      <c r="D543" s="12">
        <v>0.99675</v>
      </c>
    </row>
    <row r="544" spans="3:4">
      <c r="C544" s="12">
        <v>11.39242286</v>
      </c>
      <c r="D544" s="12">
        <v>1.00763</v>
      </c>
    </row>
    <row r="545" spans="3:4">
      <c r="C545" s="12">
        <v>11.40240478</v>
      </c>
      <c r="D545" s="12">
        <v>1.01859</v>
      </c>
    </row>
    <row r="546" spans="3:4">
      <c r="C546" s="12">
        <v>11.41238358</v>
      </c>
      <c r="D546" s="12">
        <v>1.02962</v>
      </c>
    </row>
    <row r="547" spans="3:4">
      <c r="C547" s="12">
        <v>11.42235925</v>
      </c>
      <c r="D547" s="12">
        <v>1.04073</v>
      </c>
    </row>
    <row r="548" spans="3:4">
      <c r="C548" s="12">
        <v>11.43233179</v>
      </c>
      <c r="D548" s="12">
        <v>1.05192</v>
      </c>
    </row>
    <row r="549" spans="3:4">
      <c r="C549" s="12">
        <v>11.44230119</v>
      </c>
      <c r="D549" s="12">
        <v>1.06318</v>
      </c>
    </row>
    <row r="550" spans="3:4">
      <c r="C550" s="12">
        <v>11.45226746</v>
      </c>
      <c r="D550" s="12">
        <v>1.07451</v>
      </c>
    </row>
    <row r="551" spans="3:4">
      <c r="C551" s="12">
        <v>11.46223059</v>
      </c>
      <c r="D551" s="12">
        <v>1.08592</v>
      </c>
    </row>
    <row r="552" spans="3:4">
      <c r="C552" s="12">
        <v>11.47219058</v>
      </c>
      <c r="D552" s="12">
        <v>1.0974</v>
      </c>
    </row>
    <row r="553" spans="3:4">
      <c r="C553" s="12">
        <v>11.48214742</v>
      </c>
      <c r="D553" s="12">
        <v>1.10895</v>
      </c>
    </row>
    <row r="554" spans="3:4">
      <c r="C554" s="12">
        <v>11.49210111</v>
      </c>
      <c r="D554" s="12">
        <v>1.12057</v>
      </c>
    </row>
    <row r="555" spans="3:4">
      <c r="C555" s="12">
        <v>11.50205165</v>
      </c>
      <c r="D555" s="12">
        <v>1.13226</v>
      </c>
    </row>
    <row r="556" spans="3:4">
      <c r="C556" s="12">
        <v>11.51199904</v>
      </c>
      <c r="D556" s="12">
        <v>1.14402</v>
      </c>
    </row>
    <row r="557" spans="3:4">
      <c r="C557" s="12">
        <v>11.52194327</v>
      </c>
      <c r="D557" s="12">
        <v>1.15585</v>
      </c>
    </row>
    <row r="558" spans="3:4">
      <c r="C558" s="12">
        <v>11.53188435</v>
      </c>
      <c r="D558" s="12">
        <v>1.16774</v>
      </c>
    </row>
    <row r="559" spans="3:4">
      <c r="C559" s="12">
        <v>11.54182226</v>
      </c>
      <c r="D559" s="12">
        <v>1.1797</v>
      </c>
    </row>
    <row r="560" spans="3:4">
      <c r="C560" s="12">
        <v>11.55175701</v>
      </c>
      <c r="D560" s="12">
        <v>1.19173</v>
      </c>
    </row>
    <row r="561" spans="3:4">
      <c r="C561" s="12">
        <v>11.56235058</v>
      </c>
      <c r="D561" s="12">
        <v>1.20463</v>
      </c>
    </row>
    <row r="562" spans="3:4">
      <c r="C562" s="12">
        <v>11.57227878</v>
      </c>
      <c r="D562" s="12">
        <v>1.21679</v>
      </c>
    </row>
    <row r="563" spans="3:4">
      <c r="C563" s="12">
        <v>11.58220381</v>
      </c>
      <c r="D563" s="12">
        <v>1.22902</v>
      </c>
    </row>
    <row r="564" spans="3:4">
      <c r="C564" s="12">
        <v>11.59212566</v>
      </c>
      <c r="D564" s="12">
        <v>1.24131</v>
      </c>
    </row>
    <row r="565" spans="3:4">
      <c r="C565" s="12">
        <v>11.60204433</v>
      </c>
      <c r="D565" s="12">
        <v>1.25365</v>
      </c>
    </row>
    <row r="566" spans="3:4">
      <c r="C566" s="12">
        <v>11.61195982</v>
      </c>
      <c r="D566" s="12">
        <v>1.26606</v>
      </c>
    </row>
    <row r="567" spans="3:4">
      <c r="C567" s="12">
        <v>11.62187213</v>
      </c>
      <c r="D567" s="12">
        <v>1.27853</v>
      </c>
    </row>
    <row r="568" spans="3:4">
      <c r="C568" s="12">
        <v>11.63178126</v>
      </c>
      <c r="D568" s="12">
        <v>1.29106</v>
      </c>
    </row>
    <row r="569" spans="3:4">
      <c r="C569" s="12">
        <v>11.64168719</v>
      </c>
      <c r="D569" s="12">
        <v>1.30365</v>
      </c>
    </row>
    <row r="570" spans="3:4">
      <c r="C570" s="12">
        <v>11.65225</v>
      </c>
      <c r="D570" s="12">
        <v>1.31713</v>
      </c>
    </row>
    <row r="571" spans="3:4">
      <c r="C571" s="12">
        <v>11.66214934</v>
      </c>
      <c r="D571" s="12">
        <v>1.32984</v>
      </c>
    </row>
    <row r="572" spans="3:4">
      <c r="C572" s="12">
        <v>11.67204548</v>
      </c>
      <c r="D572" s="12">
        <v>1.3426</v>
      </c>
    </row>
    <row r="573" spans="3:4">
      <c r="C573" s="12">
        <v>11.68193842</v>
      </c>
      <c r="D573" s="12">
        <v>1.35541</v>
      </c>
    </row>
    <row r="574" spans="3:4">
      <c r="C574" s="12">
        <v>11.69182815</v>
      </c>
      <c r="D574" s="12">
        <v>1.36828</v>
      </c>
    </row>
    <row r="575" spans="3:4">
      <c r="C575" s="12">
        <v>11.70171468</v>
      </c>
      <c r="D575" s="12">
        <v>1.38121</v>
      </c>
    </row>
    <row r="576" spans="3:4">
      <c r="C576" s="12">
        <v>11.711598</v>
      </c>
      <c r="D576" s="12">
        <v>1.39418</v>
      </c>
    </row>
    <row r="577" spans="3:4">
      <c r="C577" s="12">
        <v>11.72213667</v>
      </c>
      <c r="D577" s="12">
        <v>1.40808</v>
      </c>
    </row>
    <row r="578" spans="3:4">
      <c r="C578" s="12">
        <v>11.73201336</v>
      </c>
      <c r="D578" s="12">
        <v>1.42116</v>
      </c>
    </row>
    <row r="579" spans="3:4">
      <c r="C579" s="12">
        <v>11.74188682</v>
      </c>
      <c r="D579" s="12">
        <v>1.43429</v>
      </c>
    </row>
    <row r="580" spans="3:4">
      <c r="C580" s="12">
        <v>11.75175707</v>
      </c>
      <c r="D580" s="12">
        <v>1.44747</v>
      </c>
    </row>
    <row r="581" spans="3:4">
      <c r="C581" s="12">
        <v>11.7616241</v>
      </c>
      <c r="D581" s="12">
        <v>1.46069</v>
      </c>
    </row>
    <row r="582" spans="3:4">
      <c r="C582" s="12">
        <v>11.7714879</v>
      </c>
      <c r="D582" s="12">
        <v>1.47397</v>
      </c>
    </row>
    <row r="583" spans="3:4">
      <c r="C583" s="12">
        <v>11.78200573</v>
      </c>
      <c r="D583" s="12">
        <v>1.48818</v>
      </c>
    </row>
    <row r="584" spans="3:4">
      <c r="C584" s="12">
        <v>11.79186286</v>
      </c>
      <c r="D584" s="12">
        <v>1.50155</v>
      </c>
    </row>
    <row r="585" spans="3:4">
      <c r="C585" s="12">
        <v>11.80171676</v>
      </c>
      <c r="D585" s="12">
        <v>1.51497</v>
      </c>
    </row>
    <row r="586" spans="3:4">
      <c r="C586" s="12">
        <v>11.81156742</v>
      </c>
      <c r="D586" s="12">
        <v>1.52843</v>
      </c>
    </row>
    <row r="587" spans="3:4">
      <c r="C587" s="12">
        <v>11.82141484</v>
      </c>
      <c r="D587" s="12">
        <v>1.54193</v>
      </c>
    </row>
    <row r="588" spans="3:4">
      <c r="C588" s="12">
        <v>11.83191518</v>
      </c>
      <c r="D588" s="12">
        <v>1.55638</v>
      </c>
    </row>
    <row r="589" spans="3:4">
      <c r="C589" s="12">
        <v>11.84175591</v>
      </c>
      <c r="D589" s="12">
        <v>1.56998</v>
      </c>
    </row>
    <row r="590" spans="3:4">
      <c r="C590" s="12">
        <v>11.85159338</v>
      </c>
      <c r="D590" s="12">
        <v>1.58361</v>
      </c>
    </row>
    <row r="591" spans="3:4">
      <c r="C591" s="12">
        <v>11.86142761</v>
      </c>
      <c r="D591" s="12">
        <v>1.59728</v>
      </c>
    </row>
    <row r="592" spans="3:4">
      <c r="C592" s="12">
        <v>11.87191386</v>
      </c>
      <c r="D592" s="12">
        <v>1.61191</v>
      </c>
    </row>
    <row r="593" spans="3:4">
      <c r="C593" s="12">
        <v>11.88174137</v>
      </c>
      <c r="D593" s="12">
        <v>1.62566</v>
      </c>
    </row>
    <row r="594" spans="3:4">
      <c r="C594" s="12">
        <v>11.89156561</v>
      </c>
      <c r="D594" s="12">
        <v>1.63945</v>
      </c>
    </row>
    <row r="595" spans="3:4">
      <c r="C595" s="12">
        <v>11.9013866</v>
      </c>
      <c r="D595" s="12">
        <v>1.65328</v>
      </c>
    </row>
    <row r="596" spans="3:4">
      <c r="C596" s="12">
        <v>11.91185872</v>
      </c>
      <c r="D596" s="12">
        <v>1.66807</v>
      </c>
    </row>
    <row r="597" spans="3:4">
      <c r="C597" s="12">
        <v>11.92167295</v>
      </c>
      <c r="D597" s="12">
        <v>1.68197</v>
      </c>
    </row>
    <row r="598" spans="3:4">
      <c r="C598" s="12">
        <v>11.93148393</v>
      </c>
      <c r="D598" s="12">
        <v>1.69591</v>
      </c>
    </row>
    <row r="599" spans="3:4">
      <c r="C599" s="12">
        <v>11.94129162</v>
      </c>
      <c r="D599" s="12">
        <v>1.70988</v>
      </c>
    </row>
    <row r="600" spans="3:4">
      <c r="C600" s="12">
        <v>11.95174956</v>
      </c>
      <c r="D600" s="12">
        <v>1.72482</v>
      </c>
    </row>
    <row r="601" spans="3:4">
      <c r="C601" s="12">
        <v>11.96155049</v>
      </c>
      <c r="D601" s="12">
        <v>1.73886</v>
      </c>
    </row>
    <row r="602" spans="3:4">
      <c r="C602" s="12">
        <v>11.97134814</v>
      </c>
      <c r="D602" s="12">
        <v>1.75294</v>
      </c>
    </row>
    <row r="603" spans="3:4">
      <c r="C603" s="12">
        <v>11.98114251</v>
      </c>
      <c r="D603" s="12">
        <v>1.76704</v>
      </c>
    </row>
    <row r="604" spans="3:4">
      <c r="C604" s="12">
        <v>11.99158622</v>
      </c>
      <c r="D604" s="12">
        <v>1.78212</v>
      </c>
    </row>
    <row r="605" spans="3:4">
      <c r="C605" s="12">
        <v>12.0013738</v>
      </c>
      <c r="D605" s="12">
        <v>1.79628</v>
      </c>
    </row>
    <row r="606" spans="3:4">
      <c r="C606" s="12">
        <v>12.01115808</v>
      </c>
      <c r="D606" s="12">
        <v>1.81048</v>
      </c>
    </row>
    <row r="607" spans="3:4">
      <c r="C607" s="12">
        <v>12.02159103</v>
      </c>
      <c r="D607" s="12">
        <v>1.82565</v>
      </c>
    </row>
    <row r="608" spans="3:4">
      <c r="C608" s="12">
        <v>12.03136851</v>
      </c>
      <c r="D608" s="12">
        <v>1.83991</v>
      </c>
    </row>
    <row r="609" spans="3:4">
      <c r="C609" s="12">
        <v>12.04114269</v>
      </c>
      <c r="D609" s="12">
        <v>1.85419</v>
      </c>
    </row>
    <row r="610" spans="3:4">
      <c r="C610" s="12">
        <v>12.05156484</v>
      </c>
      <c r="D610" s="12">
        <v>1.86945</v>
      </c>
    </row>
    <row r="611" spans="3:4">
      <c r="C611" s="12">
        <v>12.0613322</v>
      </c>
      <c r="D611" s="12">
        <v>1.88379</v>
      </c>
    </row>
    <row r="612" spans="3:4">
      <c r="C612" s="12">
        <v>12.07109625</v>
      </c>
      <c r="D612" s="12">
        <v>1.89815</v>
      </c>
    </row>
    <row r="613" spans="3:4">
      <c r="C613" s="12">
        <v>12.08150758</v>
      </c>
      <c r="D613" s="12">
        <v>1.9135</v>
      </c>
    </row>
    <row r="614" spans="3:4">
      <c r="C614" s="12">
        <v>12.09126479</v>
      </c>
      <c r="D614" s="12">
        <v>1.92791</v>
      </c>
    </row>
    <row r="615" spans="3:4">
      <c r="C615" s="12">
        <v>12.10101868</v>
      </c>
      <c r="D615" s="12">
        <v>1.94235</v>
      </c>
    </row>
    <row r="616" spans="3:4">
      <c r="C616" s="12">
        <v>12.11141918</v>
      </c>
      <c r="D616" s="12">
        <v>1.95777</v>
      </c>
    </row>
    <row r="617" spans="3:4">
      <c r="C617" s="12">
        <v>12.12116621</v>
      </c>
      <c r="D617" s="12">
        <v>1.97226</v>
      </c>
    </row>
    <row r="618" spans="3:4">
      <c r="C618" s="12">
        <v>12.13155938</v>
      </c>
      <c r="D618" s="12">
        <v>1.98773</v>
      </c>
    </row>
    <row r="619" spans="3:4">
      <c r="C619" s="12">
        <v>12.14129954</v>
      </c>
      <c r="D619" s="12">
        <v>2.00226</v>
      </c>
    </row>
    <row r="620" spans="3:4">
      <c r="C620" s="12">
        <v>12.15103637</v>
      </c>
      <c r="D620" s="12">
        <v>2.01681</v>
      </c>
    </row>
    <row r="621" spans="3:4">
      <c r="C621" s="12">
        <v>12.16141866</v>
      </c>
      <c r="D621" s="12">
        <v>2.03235</v>
      </c>
    </row>
    <row r="622" spans="3:4">
      <c r="C622" s="12">
        <v>12.1711486</v>
      </c>
      <c r="D622" s="12">
        <v>2.04695</v>
      </c>
    </row>
    <row r="623" spans="3:4">
      <c r="C623" s="12">
        <v>12.18087521</v>
      </c>
      <c r="D623" s="12">
        <v>2.06156</v>
      </c>
    </row>
    <row r="624" spans="3:4">
      <c r="C624" s="12">
        <v>12.19124658</v>
      </c>
      <c r="D624" s="12">
        <v>2.07717</v>
      </c>
    </row>
    <row r="625" spans="3:4">
      <c r="C625" s="12">
        <v>12.20096628</v>
      </c>
      <c r="D625" s="12">
        <v>2.09182</v>
      </c>
    </row>
    <row r="626" spans="3:4">
      <c r="C626" s="12">
        <v>12.21133028</v>
      </c>
      <c r="D626" s="12">
        <v>2.10746</v>
      </c>
    </row>
    <row r="627" spans="3:4">
      <c r="C627" s="12">
        <v>12.22104307</v>
      </c>
      <c r="D627" s="12">
        <v>2.12215</v>
      </c>
    </row>
    <row r="628" spans="3:4">
      <c r="C628" s="12">
        <v>12.23139968</v>
      </c>
      <c r="D628" s="12">
        <v>2.13784</v>
      </c>
    </row>
    <row r="629" spans="3:4">
      <c r="C629" s="12">
        <v>12.24110555</v>
      </c>
      <c r="D629" s="12">
        <v>2.15256</v>
      </c>
    </row>
    <row r="630" spans="3:4">
      <c r="C630" s="12">
        <v>12.25080805</v>
      </c>
      <c r="D630" s="12">
        <v>2.1673</v>
      </c>
    </row>
    <row r="631" spans="3:4">
      <c r="C631" s="12">
        <v>12.26115369</v>
      </c>
      <c r="D631" s="12">
        <v>2.18305</v>
      </c>
    </row>
    <row r="632" spans="3:4">
      <c r="C632" s="12">
        <v>12.27084925</v>
      </c>
      <c r="D632" s="12">
        <v>2.19782</v>
      </c>
    </row>
    <row r="633" spans="3:4">
      <c r="C633" s="12">
        <v>12.28118747</v>
      </c>
      <c r="D633" s="12">
        <v>2.2136</v>
      </c>
    </row>
    <row r="634" spans="3:4">
      <c r="C634" s="12">
        <v>12.29087608</v>
      </c>
      <c r="D634" s="12">
        <v>2.2284</v>
      </c>
    </row>
    <row r="635" spans="3:4">
      <c r="C635" s="12">
        <v>12.30120688</v>
      </c>
      <c r="D635" s="12">
        <v>2.24421</v>
      </c>
    </row>
    <row r="636" spans="3:4">
      <c r="C636" s="12">
        <v>12.31088851</v>
      </c>
      <c r="D636" s="12">
        <v>2.25905</v>
      </c>
    </row>
    <row r="637" spans="3:4">
      <c r="C637" s="12">
        <v>12.32121188</v>
      </c>
      <c r="D637" s="12">
        <v>2.27489</v>
      </c>
    </row>
    <row r="638" spans="3:4">
      <c r="C638" s="12">
        <v>12.33088654</v>
      </c>
      <c r="D638" s="12">
        <v>2.28976</v>
      </c>
    </row>
    <row r="639" spans="3:4">
      <c r="C639" s="12">
        <v>12.34120245</v>
      </c>
      <c r="D639" s="12">
        <v>2.30564</v>
      </c>
    </row>
    <row r="640" spans="3:4">
      <c r="C640" s="12">
        <v>12.35087012</v>
      </c>
      <c r="D640" s="12">
        <v>2.32053</v>
      </c>
    </row>
    <row r="641" spans="3:4">
      <c r="C641" s="12">
        <v>12.36117857</v>
      </c>
      <c r="D641" s="12">
        <v>2.33644</v>
      </c>
    </row>
    <row r="642" spans="3:4">
      <c r="C642" s="12">
        <v>12.37083924</v>
      </c>
      <c r="D642" s="12">
        <v>2.35137</v>
      </c>
    </row>
    <row r="643" spans="3:4">
      <c r="C643" s="12">
        <v>12.38114022</v>
      </c>
      <c r="D643" s="12">
        <v>2.3673</v>
      </c>
    </row>
    <row r="644" spans="3:4">
      <c r="C644" s="12">
        <v>12.39079388</v>
      </c>
      <c r="D644" s="12">
        <v>2.38226</v>
      </c>
    </row>
    <row r="645" spans="3:4">
      <c r="C645" s="12">
        <v>12.40108737</v>
      </c>
      <c r="D645" s="12">
        <v>2.39822</v>
      </c>
    </row>
    <row r="646" spans="3:4">
      <c r="C646" s="12">
        <v>12.410734</v>
      </c>
      <c r="D646" s="12">
        <v>2.41321</v>
      </c>
    </row>
    <row r="647" spans="3:4">
      <c r="C647" s="12">
        <v>12.42102</v>
      </c>
      <c r="D647" s="12">
        <v>2.4292</v>
      </c>
    </row>
    <row r="648" spans="3:4">
      <c r="C648" s="12">
        <v>12.4306596</v>
      </c>
      <c r="D648" s="12">
        <v>2.44421</v>
      </c>
    </row>
    <row r="649" spans="3:4">
      <c r="C649" s="12">
        <v>12.44093808</v>
      </c>
      <c r="D649" s="12">
        <v>2.46024</v>
      </c>
    </row>
    <row r="650" spans="3:4">
      <c r="C650" s="12">
        <v>12.45057063</v>
      </c>
      <c r="D650" s="12">
        <v>2.47528</v>
      </c>
    </row>
    <row r="651" spans="3:4">
      <c r="C651" s="12">
        <v>12.4608416</v>
      </c>
      <c r="D651" s="12">
        <v>2.49133</v>
      </c>
    </row>
    <row r="652" spans="3:4">
      <c r="C652" s="12">
        <v>12.47046709</v>
      </c>
      <c r="D652" s="12">
        <v>2.5064</v>
      </c>
    </row>
    <row r="653" spans="3:4">
      <c r="C653" s="12">
        <v>12.48073052</v>
      </c>
      <c r="D653" s="12">
        <v>2.52249</v>
      </c>
    </row>
    <row r="654" spans="3:4">
      <c r="C654" s="12">
        <v>12.49099006</v>
      </c>
      <c r="D654" s="12">
        <v>2.53859</v>
      </c>
    </row>
    <row r="655" spans="3:4">
      <c r="C655" s="12">
        <v>12.50060483</v>
      </c>
      <c r="D655" s="12">
        <v>2.5537</v>
      </c>
    </row>
    <row r="656" spans="3:4">
      <c r="C656" s="12">
        <v>12.51085682</v>
      </c>
      <c r="D656" s="12">
        <v>2.56983</v>
      </c>
    </row>
    <row r="657" spans="3:4">
      <c r="C657" s="12">
        <v>12.52046451</v>
      </c>
      <c r="D657" s="12">
        <v>2.58497</v>
      </c>
    </row>
    <row r="658" spans="3:4">
      <c r="C658" s="12">
        <v>12.53070892</v>
      </c>
      <c r="D658" s="12">
        <v>2.60114</v>
      </c>
    </row>
    <row r="659" spans="3:4">
      <c r="C659" s="12">
        <v>12.54094944</v>
      </c>
      <c r="D659" s="12">
        <v>2.61732</v>
      </c>
    </row>
    <row r="660" spans="3:4">
      <c r="C660" s="12">
        <v>12.55054636</v>
      </c>
      <c r="D660" s="12">
        <v>2.63251</v>
      </c>
    </row>
    <row r="661" spans="3:4">
      <c r="C661" s="12">
        <v>12.56077929</v>
      </c>
      <c r="D661" s="12">
        <v>2.64873</v>
      </c>
    </row>
    <row r="662" spans="3:4">
      <c r="C662" s="12">
        <v>12.5703691</v>
      </c>
      <c r="D662" s="12">
        <v>2.66395</v>
      </c>
    </row>
    <row r="663" spans="3:4">
      <c r="C663" s="12">
        <v>12.58059444</v>
      </c>
      <c r="D663" s="12">
        <v>2.6802</v>
      </c>
    </row>
    <row r="664" spans="3:4">
      <c r="C664" s="12">
        <v>12.59081585</v>
      </c>
      <c r="D664" s="12">
        <v>2.69648</v>
      </c>
    </row>
    <row r="665" spans="3:4">
      <c r="C665" s="12">
        <v>12.60039485</v>
      </c>
      <c r="D665" s="12">
        <v>2.71175</v>
      </c>
    </row>
    <row r="666" spans="3:4">
      <c r="C666" s="12">
        <v>12.61060865</v>
      </c>
      <c r="D666" s="12">
        <v>2.72806</v>
      </c>
    </row>
    <row r="667" spans="3:4">
      <c r="C667" s="12">
        <v>12.62081851</v>
      </c>
      <c r="D667" s="12">
        <v>2.74439</v>
      </c>
    </row>
    <row r="668" spans="3:4">
      <c r="C668" s="12">
        <v>12.63038669</v>
      </c>
      <c r="D668" s="12">
        <v>2.75972</v>
      </c>
    </row>
    <row r="669" spans="3:4">
      <c r="C669" s="12">
        <v>12.64058892</v>
      </c>
      <c r="D669" s="12">
        <v>2.77609</v>
      </c>
    </row>
    <row r="670" spans="3:4">
      <c r="C670" s="12">
        <v>12.65078721</v>
      </c>
      <c r="D670" s="12">
        <v>2.79249</v>
      </c>
    </row>
    <row r="671" spans="3:4">
      <c r="C671" s="12">
        <v>12.66034452</v>
      </c>
      <c r="D671" s="12">
        <v>2.80788</v>
      </c>
    </row>
    <row r="672" spans="3:4">
      <c r="C672" s="12">
        <v>12.67053517</v>
      </c>
      <c r="D672" s="12">
        <v>2.82433</v>
      </c>
    </row>
    <row r="673" spans="3:4">
      <c r="C673" s="12">
        <v>12.68072186</v>
      </c>
      <c r="D673" s="12">
        <v>2.84079</v>
      </c>
    </row>
    <row r="674" spans="3:4">
      <c r="C674" s="12">
        <v>12.69026829</v>
      </c>
      <c r="D674" s="12">
        <v>2.85625</v>
      </c>
    </row>
    <row r="675" spans="3:4">
      <c r="C675" s="12">
        <v>12.70044731</v>
      </c>
      <c r="D675" s="12">
        <v>2.87277</v>
      </c>
    </row>
    <row r="676" spans="3:4">
      <c r="C676" s="12">
        <v>12.71062237</v>
      </c>
      <c r="D676" s="12">
        <v>2.88931</v>
      </c>
    </row>
    <row r="677" spans="3:4">
      <c r="C677" s="12">
        <v>12.72015789</v>
      </c>
      <c r="D677" s="12">
        <v>2.90485</v>
      </c>
    </row>
    <row r="678" spans="3:4">
      <c r="C678" s="12">
        <v>12.73032527</v>
      </c>
      <c r="D678" s="12">
        <v>2.92145</v>
      </c>
    </row>
    <row r="679" spans="3:4">
      <c r="C679" s="12">
        <v>12.74048867</v>
      </c>
      <c r="D679" s="12">
        <v>2.93808</v>
      </c>
    </row>
    <row r="680" spans="3:4">
      <c r="C680" s="12">
        <v>12.75064811</v>
      </c>
      <c r="D680" s="12">
        <v>2.95474</v>
      </c>
    </row>
    <row r="681" spans="3:4">
      <c r="C681" s="12">
        <v>12.76016896</v>
      </c>
      <c r="D681" s="12">
        <v>2.97039</v>
      </c>
    </row>
    <row r="682" spans="3:4">
      <c r="C682" s="12">
        <v>12.77032068</v>
      </c>
      <c r="D682" s="12">
        <v>2.98711</v>
      </c>
    </row>
    <row r="683" spans="3:4">
      <c r="C683" s="12">
        <v>12.78046842</v>
      </c>
      <c r="D683" s="12">
        <v>3.00387</v>
      </c>
    </row>
    <row r="684" spans="3:4">
      <c r="C684" s="12">
        <v>12.79061218</v>
      </c>
      <c r="D684" s="12">
        <v>3.02066</v>
      </c>
    </row>
    <row r="685" spans="3:4">
      <c r="C685" s="12">
        <v>12.80011832</v>
      </c>
      <c r="D685" s="12">
        <v>3.03644</v>
      </c>
    </row>
    <row r="686" spans="3:4">
      <c r="C686" s="12">
        <v>12.81025434</v>
      </c>
      <c r="D686" s="12">
        <v>3.05331</v>
      </c>
    </row>
    <row r="687" spans="3:4">
      <c r="C687" s="12">
        <v>12.82038637</v>
      </c>
      <c r="D687" s="12">
        <v>3.07021</v>
      </c>
    </row>
    <row r="688" spans="3:4">
      <c r="C688" s="12">
        <v>12.83051439</v>
      </c>
      <c r="D688" s="12">
        <v>3.08716</v>
      </c>
    </row>
    <row r="689" spans="3:4">
      <c r="C689" s="12">
        <v>12.84000578</v>
      </c>
      <c r="D689" s="12">
        <v>3.10309</v>
      </c>
    </row>
    <row r="690" spans="3:4">
      <c r="C690" s="12">
        <v>12.85012605</v>
      </c>
      <c r="D690" s="12">
        <v>3.12012</v>
      </c>
    </row>
    <row r="691" spans="3:4">
      <c r="C691" s="12">
        <v>12.86024231</v>
      </c>
      <c r="D691" s="12">
        <v>3.13719</v>
      </c>
    </row>
    <row r="692" spans="3:4">
      <c r="C692" s="12">
        <v>12.87035456</v>
      </c>
      <c r="D692" s="12">
        <v>3.15431</v>
      </c>
    </row>
    <row r="693" spans="3:4">
      <c r="C693" s="12">
        <v>12.88046279</v>
      </c>
      <c r="D693" s="12">
        <v>3.17148</v>
      </c>
    </row>
    <row r="694" spans="3:4">
      <c r="C694" s="12">
        <v>12.88993561</v>
      </c>
      <c r="D694" s="12">
        <v>3.18762</v>
      </c>
    </row>
    <row r="695" spans="3:4">
      <c r="C695" s="12">
        <v>12.90003606</v>
      </c>
      <c r="D695" s="12">
        <v>3.20489</v>
      </c>
    </row>
    <row r="696" spans="3:4">
      <c r="C696" s="12">
        <v>12.91013248</v>
      </c>
      <c r="D696" s="12">
        <v>3.22221</v>
      </c>
    </row>
    <row r="697" spans="3:4">
      <c r="C697" s="12">
        <v>12.92022488</v>
      </c>
      <c r="D697" s="12">
        <v>3.23958</v>
      </c>
    </row>
    <row r="698" spans="3:4">
      <c r="C698" s="12">
        <v>12.93031324</v>
      </c>
      <c r="D698" s="12">
        <v>3.25702</v>
      </c>
    </row>
    <row r="699" spans="3:4">
      <c r="C699" s="12">
        <v>12.94039757</v>
      </c>
      <c r="D699" s="12">
        <v>3.2745</v>
      </c>
    </row>
    <row r="700" spans="3:4">
      <c r="C700" s="12">
        <v>12.94984797</v>
      </c>
      <c r="D700" s="12">
        <v>3.29096</v>
      </c>
    </row>
    <row r="701" spans="3:4">
      <c r="C701" s="12">
        <v>12.95992448</v>
      </c>
      <c r="D701" s="12">
        <v>3.30856</v>
      </c>
    </row>
    <row r="702" spans="3:4">
      <c r="C702" s="12">
        <v>12.96999694</v>
      </c>
      <c r="D702" s="12">
        <v>3.32624</v>
      </c>
    </row>
    <row r="703" spans="3:4">
      <c r="C703" s="12">
        <v>12.98006536</v>
      </c>
      <c r="D703" s="12">
        <v>3.34397</v>
      </c>
    </row>
    <row r="704" spans="3:4">
      <c r="C704" s="12">
        <v>12.99012973</v>
      </c>
      <c r="D704" s="12">
        <v>3.36178</v>
      </c>
    </row>
    <row r="705" spans="3:4">
      <c r="C705" s="12">
        <v>13.00019005</v>
      </c>
      <c r="D705" s="12">
        <v>3.37966</v>
      </c>
    </row>
  </sheetData>
  <mergeCells count="6">
    <mergeCell ref="A8:B8"/>
    <mergeCell ref="A4:B7"/>
    <mergeCell ref="A9:B10"/>
    <mergeCell ref="A12:B17"/>
    <mergeCell ref="A18:B20"/>
    <mergeCell ref="A22:B24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09"/>
  <sheetViews>
    <sheetView zoomScale="85" zoomScaleNormal="85" workbookViewId="0">
      <pane ySplit="3" topLeftCell="A4" activePane="bottomLeft" state="frozen"/>
      <selection/>
      <selection pane="bottomLeft" activeCell="G1" sqref="G1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7</v>
      </c>
    </row>
    <row r="3" spans="3:6">
      <c r="C3" s="1" t="s">
        <v>1</v>
      </c>
      <c r="D3" s="2" t="s">
        <v>8</v>
      </c>
      <c r="E3" s="3"/>
      <c r="F3" s="3"/>
    </row>
    <row r="4" spans="1:4">
      <c r="A4" s="4"/>
      <c r="B4" s="4"/>
      <c r="C4" s="5">
        <v>1.66628</v>
      </c>
      <c r="D4" s="5">
        <v>0.65832</v>
      </c>
    </row>
    <row r="5" spans="1:4">
      <c r="A5" s="4"/>
      <c r="B5" s="4"/>
      <c r="C5" s="5">
        <v>1.67433</v>
      </c>
      <c r="D5" s="5">
        <v>0.65014</v>
      </c>
    </row>
    <row r="6" spans="1:4">
      <c r="A6" s="4"/>
      <c r="B6" s="4"/>
      <c r="C6" s="5">
        <v>1.68238</v>
      </c>
      <c r="D6" s="5">
        <v>0.64574</v>
      </c>
    </row>
    <row r="7" spans="1:4">
      <c r="A7" s="4"/>
      <c r="B7" s="4"/>
      <c r="C7" s="5">
        <v>1.69043</v>
      </c>
      <c r="D7" s="5">
        <v>0.58936</v>
      </c>
    </row>
    <row r="8" spans="1:4">
      <c r="A8" s="6" t="s">
        <v>3</v>
      </c>
      <c r="B8" s="6"/>
      <c r="C8" s="5">
        <v>1.69848</v>
      </c>
      <c r="D8" s="5">
        <v>0.58789</v>
      </c>
    </row>
    <row r="9" ht="15" customHeight="1" spans="1:4">
      <c r="A9" s="7" t="s">
        <v>7</v>
      </c>
      <c r="B9" s="7"/>
      <c r="C9" s="5">
        <v>1.70653</v>
      </c>
      <c r="D9" s="5">
        <v>0.59463</v>
      </c>
    </row>
    <row r="10" spans="1:4">
      <c r="A10" s="7"/>
      <c r="B10" s="7"/>
      <c r="C10" s="5">
        <v>1.71458</v>
      </c>
      <c r="D10" s="5">
        <v>0.57898</v>
      </c>
    </row>
    <row r="11" spans="2:4">
      <c r="B11" s="8"/>
      <c r="C11" s="5">
        <v>1.72263</v>
      </c>
      <c r="D11" s="5">
        <v>0.60569</v>
      </c>
    </row>
    <row r="12" spans="1:4">
      <c r="A12" s="9" t="s">
        <v>5</v>
      </c>
      <c r="B12" s="9"/>
      <c r="C12" s="5">
        <v>1.73068</v>
      </c>
      <c r="D12" s="5">
        <v>0.60921</v>
      </c>
    </row>
    <row r="13" spans="1:4">
      <c r="A13" s="9"/>
      <c r="B13" s="9"/>
      <c r="C13" s="5">
        <v>1.73873</v>
      </c>
      <c r="D13" s="5">
        <v>0.57544</v>
      </c>
    </row>
    <row r="14" spans="1:4">
      <c r="A14" s="9"/>
      <c r="B14" s="9"/>
      <c r="C14" s="5">
        <v>1.74678</v>
      </c>
      <c r="D14" s="5">
        <v>0.5046</v>
      </c>
    </row>
    <row r="15" spans="1:4">
      <c r="A15" s="9"/>
      <c r="B15" s="9"/>
      <c r="C15" s="5">
        <v>1.75483</v>
      </c>
      <c r="D15" s="5">
        <v>0.49752</v>
      </c>
    </row>
    <row r="16" spans="1:4">
      <c r="A16" s="9"/>
      <c r="B16" s="9"/>
      <c r="C16" s="5">
        <v>1.76288</v>
      </c>
      <c r="D16" s="5">
        <v>0.53745</v>
      </c>
    </row>
    <row r="17" spans="1:4">
      <c r="A17" s="9"/>
      <c r="B17" s="9"/>
      <c r="C17" s="5">
        <v>1.77093</v>
      </c>
      <c r="D17" s="5">
        <v>0.59853</v>
      </c>
    </row>
    <row r="18" ht="15" customHeight="1" spans="1:4">
      <c r="A18" s="9"/>
      <c r="B18" s="9"/>
      <c r="C18" s="5">
        <v>1.77898</v>
      </c>
      <c r="D18" s="5">
        <v>0.76081</v>
      </c>
    </row>
    <row r="19" spans="1:4">
      <c r="A19" s="9"/>
      <c r="B19" s="9"/>
      <c r="C19" s="5">
        <v>1.78703</v>
      </c>
      <c r="D19" s="5">
        <v>1.15985</v>
      </c>
    </row>
    <row r="20" spans="1:4">
      <c r="A20" s="9"/>
      <c r="B20" s="9"/>
      <c r="C20" s="5">
        <v>1.79508</v>
      </c>
      <c r="D20" s="5">
        <v>1.99584</v>
      </c>
    </row>
    <row r="21" spans="3:4">
      <c r="C21" s="5">
        <v>1.80312</v>
      </c>
      <c r="D21" s="5">
        <v>3.97728</v>
      </c>
    </row>
    <row r="22" spans="1:4">
      <c r="A22" s="6"/>
      <c r="B22" s="6"/>
      <c r="C22" s="5">
        <v>1.81117</v>
      </c>
      <c r="D22" s="5">
        <v>6.05525</v>
      </c>
    </row>
    <row r="23" spans="1:4">
      <c r="A23" s="6"/>
      <c r="B23" s="6"/>
      <c r="C23" s="5">
        <v>1.81922</v>
      </c>
      <c r="D23" s="5">
        <v>8.68127</v>
      </c>
    </row>
    <row r="24" spans="1:4">
      <c r="A24" s="6"/>
      <c r="B24" s="6"/>
      <c r="C24" s="5">
        <v>1.82727</v>
      </c>
      <c r="D24" s="5">
        <v>11.9398</v>
      </c>
    </row>
    <row r="25" spans="3:4">
      <c r="C25" s="5">
        <v>1.83532</v>
      </c>
      <c r="D25" s="5">
        <v>15.6646</v>
      </c>
    </row>
    <row r="26" spans="3:4">
      <c r="C26" s="5">
        <v>1.84337</v>
      </c>
      <c r="D26" s="5">
        <v>19.6224</v>
      </c>
    </row>
    <row r="27" spans="3:4">
      <c r="C27" s="5">
        <v>1.85142</v>
      </c>
      <c r="D27" s="5">
        <v>23.4665</v>
      </c>
    </row>
    <row r="28" spans="3:4">
      <c r="C28" s="5">
        <v>1.85947</v>
      </c>
      <c r="D28" s="5">
        <v>26.8366</v>
      </c>
    </row>
    <row r="29" spans="3:4">
      <c r="C29" s="5">
        <v>1.86752</v>
      </c>
      <c r="D29" s="5">
        <v>30.0713</v>
      </c>
    </row>
    <row r="30" spans="3:4">
      <c r="C30" s="5">
        <v>1.87557</v>
      </c>
      <c r="D30" s="5">
        <v>33.0184</v>
      </c>
    </row>
    <row r="31" spans="3:4">
      <c r="C31" s="5">
        <v>1.88362</v>
      </c>
      <c r="D31" s="5">
        <v>35.9535</v>
      </c>
    </row>
    <row r="32" spans="3:4">
      <c r="C32" s="5">
        <v>1.89167</v>
      </c>
      <c r="D32" s="5">
        <v>38.4778</v>
      </c>
    </row>
    <row r="33" spans="3:4">
      <c r="C33" s="5">
        <v>1.89972</v>
      </c>
      <c r="D33" s="5">
        <v>40.6314</v>
      </c>
    </row>
    <row r="34" spans="3:4">
      <c r="C34" s="5">
        <v>1.90777</v>
      </c>
      <c r="D34" s="5">
        <v>42.293</v>
      </c>
    </row>
    <row r="35" spans="3:4">
      <c r="C35" s="5">
        <v>1.91582</v>
      </c>
      <c r="D35" s="5">
        <v>44.4389</v>
      </c>
    </row>
    <row r="36" spans="3:4">
      <c r="C36" s="5">
        <v>1.92387</v>
      </c>
      <c r="D36" s="5">
        <v>46.9357</v>
      </c>
    </row>
    <row r="37" spans="3:4">
      <c r="C37" s="5">
        <v>1.93192</v>
      </c>
      <c r="D37" s="5">
        <v>49.769</v>
      </c>
    </row>
    <row r="38" spans="3:4">
      <c r="C38" s="5">
        <v>1.93997</v>
      </c>
      <c r="D38" s="5">
        <v>53.1374</v>
      </c>
    </row>
    <row r="39" spans="3:4">
      <c r="C39" s="5">
        <v>1.94802</v>
      </c>
      <c r="D39" s="5">
        <v>57.0669</v>
      </c>
    </row>
    <row r="40" spans="3:4">
      <c r="C40" s="5">
        <v>1.95607</v>
      </c>
      <c r="D40" s="5">
        <v>62.3824</v>
      </c>
    </row>
    <row r="41" spans="3:4">
      <c r="C41" s="5">
        <v>1.96412</v>
      </c>
      <c r="D41" s="5">
        <v>65.1686</v>
      </c>
    </row>
    <row r="42" spans="3:4">
      <c r="C42" s="5">
        <v>1.97217</v>
      </c>
      <c r="D42" s="5">
        <v>67.3208</v>
      </c>
    </row>
    <row r="43" spans="3:4">
      <c r="C43" s="5">
        <v>1.98022</v>
      </c>
      <c r="D43" s="5">
        <v>69.5476</v>
      </c>
    </row>
    <row r="44" spans="3:4">
      <c r="C44" s="5">
        <v>1.98827</v>
      </c>
      <c r="D44" s="5">
        <v>71.5176</v>
      </c>
    </row>
    <row r="45" spans="3:4">
      <c r="C45" s="5">
        <v>1.99632</v>
      </c>
      <c r="D45" s="5">
        <v>73.3681</v>
      </c>
    </row>
    <row r="46" spans="3:4">
      <c r="C46" s="5">
        <v>2.00437</v>
      </c>
      <c r="D46" s="5">
        <v>75.114</v>
      </c>
    </row>
    <row r="47" spans="3:4">
      <c r="C47" s="5">
        <v>2.01242</v>
      </c>
      <c r="D47" s="5">
        <v>76.7155</v>
      </c>
    </row>
    <row r="48" spans="3:4">
      <c r="C48" s="5">
        <v>2.02047</v>
      </c>
      <c r="D48" s="5">
        <v>78.0488</v>
      </c>
    </row>
    <row r="49" spans="3:4">
      <c r="C49" s="5">
        <v>2.02852</v>
      </c>
      <c r="D49" s="5">
        <v>79.1507</v>
      </c>
    </row>
    <row r="50" spans="3:4">
      <c r="C50" s="5">
        <v>2.03657</v>
      </c>
      <c r="D50" s="5">
        <v>79.8838</v>
      </c>
    </row>
    <row r="51" spans="3:4">
      <c r="C51" s="5">
        <v>2.04461</v>
      </c>
      <c r="D51" s="5">
        <v>80.2934</v>
      </c>
    </row>
    <row r="52" spans="3:4">
      <c r="C52" s="5">
        <v>2.05266</v>
      </c>
      <c r="D52" s="5">
        <v>80.3696</v>
      </c>
    </row>
    <row r="53" spans="3:4">
      <c r="C53" s="5">
        <v>2.06071</v>
      </c>
      <c r="D53" s="5">
        <v>80.0958</v>
      </c>
    </row>
    <row r="54" spans="3:4">
      <c r="C54" s="5">
        <v>2.06876</v>
      </c>
      <c r="D54" s="5">
        <v>79.5183</v>
      </c>
    </row>
    <row r="55" spans="3:4">
      <c r="C55" s="5">
        <v>2.07681</v>
      </c>
      <c r="D55" s="5">
        <v>78.6838</v>
      </c>
    </row>
    <row r="56" spans="3:4">
      <c r="C56" s="5">
        <v>2.08486</v>
      </c>
      <c r="D56" s="5">
        <v>77.6708</v>
      </c>
    </row>
    <row r="57" spans="3:4">
      <c r="C57" s="5">
        <v>2.09291</v>
      </c>
      <c r="D57" s="5">
        <v>76.5133</v>
      </c>
    </row>
    <row r="58" spans="3:4">
      <c r="C58" s="5">
        <v>2.10096</v>
      </c>
      <c r="D58" s="5">
        <v>75.2154</v>
      </c>
    </row>
    <row r="59" spans="3:4">
      <c r="C59" s="5">
        <v>2.10901</v>
      </c>
      <c r="D59" s="5">
        <v>73.9444</v>
      </c>
    </row>
    <row r="60" spans="3:4">
      <c r="C60" s="5">
        <v>2.11706</v>
      </c>
      <c r="D60" s="5">
        <v>72.7269</v>
      </c>
    </row>
    <row r="61" spans="3:4">
      <c r="C61" s="5">
        <v>2.12511</v>
      </c>
      <c r="D61" s="5">
        <v>71.6543</v>
      </c>
    </row>
    <row r="62" spans="3:4">
      <c r="C62" s="5">
        <v>2.13316</v>
      </c>
      <c r="D62" s="5">
        <v>70.6626</v>
      </c>
    </row>
    <row r="63" spans="3:4">
      <c r="C63" s="5">
        <v>2.14121</v>
      </c>
      <c r="D63" s="5">
        <v>69.8292</v>
      </c>
    </row>
    <row r="64" spans="3:4">
      <c r="C64" s="5">
        <v>2.14926</v>
      </c>
      <c r="D64" s="5">
        <v>69.1796</v>
      </c>
    </row>
    <row r="65" spans="3:4">
      <c r="C65" s="5">
        <v>2.15731</v>
      </c>
      <c r="D65" s="5">
        <v>68.738</v>
      </c>
    </row>
    <row r="66" spans="3:4">
      <c r="C66" s="5">
        <v>2.16536</v>
      </c>
      <c r="D66" s="5">
        <v>68.4746</v>
      </c>
    </row>
    <row r="67" spans="3:4">
      <c r="C67" s="5">
        <v>2.17341</v>
      </c>
      <c r="D67" s="5">
        <v>68.4139</v>
      </c>
    </row>
    <row r="68" spans="3:4">
      <c r="C68" s="5">
        <v>2.18146</v>
      </c>
      <c r="D68" s="5">
        <v>68.583</v>
      </c>
    </row>
    <row r="69" spans="3:4">
      <c r="C69" s="5">
        <v>2.18951</v>
      </c>
      <c r="D69" s="5">
        <v>68.9294</v>
      </c>
    </row>
    <row r="70" spans="3:4">
      <c r="C70" s="5">
        <v>2.19756</v>
      </c>
      <c r="D70" s="5">
        <v>69.4965</v>
      </c>
    </row>
    <row r="71" spans="3:4">
      <c r="C71" s="5">
        <v>2.20561</v>
      </c>
      <c r="D71" s="5">
        <v>70.258</v>
      </c>
    </row>
    <row r="72" spans="3:4">
      <c r="C72" s="5">
        <v>2.21366</v>
      </c>
      <c r="D72" s="5">
        <v>71.2603</v>
      </c>
    </row>
    <row r="73" spans="3:4">
      <c r="C73" s="5">
        <v>2.22171</v>
      </c>
      <c r="D73" s="5">
        <v>72.4812</v>
      </c>
    </row>
    <row r="74" spans="3:4">
      <c r="C74" s="5">
        <v>2.22976</v>
      </c>
      <c r="D74" s="5">
        <v>73.8559</v>
      </c>
    </row>
    <row r="75" spans="3:4">
      <c r="C75" s="5">
        <v>2.23781</v>
      </c>
      <c r="D75" s="5">
        <v>75.4081</v>
      </c>
    </row>
    <row r="76" spans="3:4">
      <c r="C76" s="5">
        <v>2.24586</v>
      </c>
      <c r="D76" s="5">
        <v>77.1308</v>
      </c>
    </row>
    <row r="77" spans="3:4">
      <c r="C77" s="5">
        <v>2.25391</v>
      </c>
      <c r="D77" s="5">
        <v>78.988</v>
      </c>
    </row>
    <row r="78" spans="3:4">
      <c r="C78" s="5">
        <v>2.26196</v>
      </c>
      <c r="D78" s="5">
        <v>80.934</v>
      </c>
    </row>
    <row r="79" spans="3:4">
      <c r="C79" s="5">
        <v>2.27001</v>
      </c>
      <c r="D79" s="5">
        <v>82.9154</v>
      </c>
    </row>
    <row r="80" spans="3:4">
      <c r="C80" s="5">
        <v>2.27806</v>
      </c>
      <c r="D80" s="5">
        <v>84.9018</v>
      </c>
    </row>
    <row r="81" spans="3:4">
      <c r="C81" s="5">
        <v>2.2861</v>
      </c>
      <c r="D81" s="5">
        <v>86.828</v>
      </c>
    </row>
    <row r="82" spans="3:4">
      <c r="C82" s="5">
        <v>2.29415</v>
      </c>
      <c r="D82" s="5">
        <v>88.5634</v>
      </c>
    </row>
    <row r="83" spans="3:4">
      <c r="C83" s="5">
        <v>2.3022</v>
      </c>
      <c r="D83" s="5">
        <v>90.0944</v>
      </c>
    </row>
    <row r="84" spans="3:4">
      <c r="C84" s="5">
        <v>2.31025</v>
      </c>
      <c r="D84" s="5">
        <v>91.2526</v>
      </c>
    </row>
    <row r="85" spans="3:4">
      <c r="C85" s="5">
        <v>2.3183</v>
      </c>
      <c r="D85" s="5">
        <v>92.0451</v>
      </c>
    </row>
    <row r="86" spans="3:4">
      <c r="C86" s="5">
        <v>2.32635</v>
      </c>
      <c r="D86" s="5">
        <v>92.3644</v>
      </c>
    </row>
    <row r="87" spans="3:4">
      <c r="C87" s="5">
        <v>2.3344</v>
      </c>
      <c r="D87" s="5">
        <v>92.1256</v>
      </c>
    </row>
    <row r="88" spans="3:4">
      <c r="C88" s="5">
        <v>2.34245</v>
      </c>
      <c r="D88" s="5">
        <v>91.3299</v>
      </c>
    </row>
    <row r="89" spans="3:4">
      <c r="C89" s="5">
        <v>2.3505</v>
      </c>
      <c r="D89" s="5">
        <v>89.9868</v>
      </c>
    </row>
    <row r="90" spans="3:4">
      <c r="C90" s="5">
        <v>2.35855</v>
      </c>
      <c r="D90" s="5">
        <v>88.1461</v>
      </c>
    </row>
    <row r="91" spans="3:4">
      <c r="C91" s="5">
        <v>2.3666</v>
      </c>
      <c r="D91" s="5">
        <v>85.8455</v>
      </c>
    </row>
    <row r="92" spans="3:4">
      <c r="C92" s="5">
        <v>2.37465</v>
      </c>
      <c r="D92" s="5">
        <v>83.1243</v>
      </c>
    </row>
    <row r="93" spans="3:4">
      <c r="C93" s="5">
        <v>2.3827</v>
      </c>
      <c r="D93" s="5">
        <v>80.1403</v>
      </c>
    </row>
    <row r="94" spans="3:4">
      <c r="C94" s="5">
        <v>2.39075</v>
      </c>
      <c r="D94" s="5">
        <v>76.8861</v>
      </c>
    </row>
    <row r="95" spans="3:4">
      <c r="C95" s="5">
        <v>2.3988</v>
      </c>
      <c r="D95" s="5">
        <v>73.5643</v>
      </c>
    </row>
    <row r="96" spans="3:4">
      <c r="C96" s="5">
        <v>2.40685</v>
      </c>
      <c r="D96" s="5">
        <v>70.1692</v>
      </c>
    </row>
    <row r="97" spans="3:4">
      <c r="C97" s="5">
        <v>2.4149</v>
      </c>
      <c r="D97" s="5">
        <v>66.8252</v>
      </c>
    </row>
    <row r="98" spans="3:4">
      <c r="C98" s="5">
        <v>2.42295</v>
      </c>
      <c r="D98" s="5">
        <v>63.5121</v>
      </c>
    </row>
    <row r="99" spans="3:4">
      <c r="C99" s="5">
        <v>2.431</v>
      </c>
      <c r="D99" s="5">
        <v>60.3447</v>
      </c>
    </row>
    <row r="100" spans="3:4">
      <c r="C100" s="5">
        <v>2.43905</v>
      </c>
      <c r="D100" s="5">
        <v>57.309</v>
      </c>
    </row>
    <row r="101" spans="3:4">
      <c r="C101" s="5">
        <v>2.4471</v>
      </c>
      <c r="D101" s="5">
        <v>54.4768</v>
      </c>
    </row>
    <row r="102" spans="3:4">
      <c r="C102" s="5">
        <v>2.45515</v>
      </c>
      <c r="D102" s="5">
        <v>51.8053</v>
      </c>
    </row>
    <row r="103" spans="3:4">
      <c r="C103" s="5">
        <v>2.4632</v>
      </c>
      <c r="D103" s="5">
        <v>49.3024</v>
      </c>
    </row>
    <row r="104" spans="3:4">
      <c r="C104" s="5">
        <v>2.47125</v>
      </c>
      <c r="D104" s="5">
        <v>47.0053</v>
      </c>
    </row>
    <row r="105" spans="3:4">
      <c r="C105" s="5">
        <v>2.4793</v>
      </c>
      <c r="D105" s="5">
        <v>44.8361</v>
      </c>
    </row>
    <row r="106" spans="3:4">
      <c r="C106" s="5">
        <v>2.48735</v>
      </c>
      <c r="D106" s="5">
        <v>42.8936</v>
      </c>
    </row>
    <row r="107" spans="3:4">
      <c r="C107" s="5">
        <v>2.4954</v>
      </c>
      <c r="D107" s="5">
        <v>41.1023</v>
      </c>
    </row>
    <row r="108" spans="3:4">
      <c r="C108" s="5">
        <v>2.50345</v>
      </c>
      <c r="D108" s="5">
        <v>39.4669</v>
      </c>
    </row>
    <row r="109" spans="3:4">
      <c r="C109" s="5">
        <v>2.5115</v>
      </c>
      <c r="D109" s="5">
        <v>37.9271</v>
      </c>
    </row>
    <row r="110" spans="3:4">
      <c r="C110" s="5">
        <v>2.51955</v>
      </c>
      <c r="D110" s="5">
        <v>36.567</v>
      </c>
    </row>
    <row r="111" spans="3:4">
      <c r="C111" s="5">
        <v>2.52759</v>
      </c>
      <c r="D111" s="5">
        <v>35.356</v>
      </c>
    </row>
    <row r="112" spans="3:4">
      <c r="C112" s="5">
        <v>2.53564</v>
      </c>
      <c r="D112" s="5">
        <v>34.2726</v>
      </c>
    </row>
    <row r="113" spans="3:4">
      <c r="C113" s="5">
        <v>2.54369</v>
      </c>
      <c r="D113" s="5">
        <v>33.2798</v>
      </c>
    </row>
    <row r="114" spans="3:4">
      <c r="C114" s="5">
        <v>2.55174</v>
      </c>
      <c r="D114" s="5">
        <v>32.3878</v>
      </c>
    </row>
    <row r="115" spans="3:4">
      <c r="C115" s="5">
        <v>2.55979</v>
      </c>
      <c r="D115" s="5">
        <v>31.6888</v>
      </c>
    </row>
    <row r="116" spans="3:4">
      <c r="C116" s="5">
        <v>2.56784</v>
      </c>
      <c r="D116" s="5">
        <v>30.7962</v>
      </c>
    </row>
    <row r="117" spans="3:4">
      <c r="C117" s="5">
        <v>2.57589</v>
      </c>
      <c r="D117" s="5">
        <v>30.1952</v>
      </c>
    </row>
    <row r="118" spans="3:4">
      <c r="C118" s="5">
        <v>2.58394</v>
      </c>
      <c r="D118" s="5">
        <v>29.7784</v>
      </c>
    </row>
    <row r="119" spans="3:4">
      <c r="C119" s="5">
        <v>2.59199</v>
      </c>
      <c r="D119" s="5">
        <v>29.2048</v>
      </c>
    </row>
    <row r="120" spans="3:4">
      <c r="C120" s="5">
        <v>2.60004</v>
      </c>
      <c r="D120" s="5">
        <v>28.6188</v>
      </c>
    </row>
    <row r="121" spans="3:4">
      <c r="C121" s="5">
        <v>2.60809</v>
      </c>
      <c r="D121" s="5">
        <v>28.308</v>
      </c>
    </row>
    <row r="122" spans="3:4">
      <c r="C122" s="5">
        <v>2.61614</v>
      </c>
      <c r="D122" s="5">
        <v>28.2331</v>
      </c>
    </row>
    <row r="123" spans="3:4">
      <c r="C123" s="5">
        <v>2.62419</v>
      </c>
      <c r="D123" s="5">
        <v>27.7395</v>
      </c>
    </row>
    <row r="124" spans="3:4">
      <c r="C124" s="5">
        <v>2.63224</v>
      </c>
      <c r="D124" s="5">
        <v>27.7027</v>
      </c>
    </row>
    <row r="125" spans="3:4">
      <c r="C125" s="5">
        <v>2.64029</v>
      </c>
      <c r="D125" s="5">
        <v>27.488</v>
      </c>
    </row>
    <row r="126" spans="3:4">
      <c r="C126" s="5">
        <v>2.64834</v>
      </c>
      <c r="D126" s="5">
        <v>27.3448</v>
      </c>
    </row>
    <row r="127" spans="3:4">
      <c r="C127" s="5">
        <v>2.65639</v>
      </c>
      <c r="D127" s="5">
        <v>27.3935</v>
      </c>
    </row>
    <row r="128" spans="3:4">
      <c r="C128" s="5">
        <v>2.66444</v>
      </c>
      <c r="D128" s="5">
        <v>27.7056</v>
      </c>
    </row>
    <row r="129" spans="3:4">
      <c r="C129" s="5">
        <v>2.67249</v>
      </c>
      <c r="D129" s="5">
        <v>27.5294</v>
      </c>
    </row>
    <row r="130" spans="3:4">
      <c r="C130" s="5">
        <v>2.68054</v>
      </c>
      <c r="D130" s="5">
        <v>27.5484</v>
      </c>
    </row>
    <row r="131" spans="3:4">
      <c r="C131" s="5">
        <v>2.68859</v>
      </c>
      <c r="D131" s="5">
        <v>27.7385</v>
      </c>
    </row>
    <row r="132" spans="3:4">
      <c r="C132" s="5">
        <v>2.69664</v>
      </c>
      <c r="D132" s="5">
        <v>27.9574</v>
      </c>
    </row>
    <row r="133" spans="3:4">
      <c r="C133" s="5">
        <v>2.70469</v>
      </c>
      <c r="D133" s="5">
        <v>28.108</v>
      </c>
    </row>
    <row r="134" spans="3:4">
      <c r="C134" s="5">
        <v>2.71274</v>
      </c>
      <c r="D134" s="5">
        <v>28.2706</v>
      </c>
    </row>
    <row r="135" spans="3:4">
      <c r="C135" s="5">
        <v>2.72079</v>
      </c>
      <c r="D135" s="5">
        <v>28.9579</v>
      </c>
    </row>
    <row r="136" spans="3:4">
      <c r="C136" s="5">
        <v>2.72884</v>
      </c>
      <c r="D136" s="5">
        <v>28.8908</v>
      </c>
    </row>
    <row r="137" spans="3:4">
      <c r="C137" s="5">
        <v>2.73689</v>
      </c>
      <c r="D137" s="5">
        <v>29.3437</v>
      </c>
    </row>
    <row r="138" spans="3:4">
      <c r="C138" s="5">
        <v>2.74494</v>
      </c>
      <c r="D138" s="5">
        <v>29.5131</v>
      </c>
    </row>
    <row r="139" spans="3:4">
      <c r="C139" s="5">
        <v>2.75299</v>
      </c>
      <c r="D139" s="5">
        <v>29.9734</v>
      </c>
    </row>
    <row r="140" spans="3:4">
      <c r="C140" s="5">
        <v>2.76104</v>
      </c>
      <c r="D140" s="5">
        <v>30.0709</v>
      </c>
    </row>
    <row r="141" spans="3:4">
      <c r="C141" s="5">
        <v>2.76908</v>
      </c>
      <c r="D141" s="5">
        <v>30.3215</v>
      </c>
    </row>
    <row r="142" spans="3:4">
      <c r="C142" s="5">
        <v>2.77713</v>
      </c>
      <c r="D142" s="5">
        <v>30.3822</v>
      </c>
    </row>
    <row r="143" spans="3:4">
      <c r="C143" s="5">
        <v>2.78518</v>
      </c>
      <c r="D143" s="5">
        <v>30.5898</v>
      </c>
    </row>
    <row r="144" spans="3:4">
      <c r="C144" s="5">
        <v>2.79323</v>
      </c>
      <c r="D144" s="5">
        <v>30.6829</v>
      </c>
    </row>
    <row r="145" spans="3:4">
      <c r="C145" s="5">
        <v>2.80128</v>
      </c>
      <c r="D145" s="5">
        <v>31.1094</v>
      </c>
    </row>
    <row r="146" spans="3:4">
      <c r="C146" s="5">
        <v>2.80933</v>
      </c>
      <c r="D146" s="5">
        <v>31.2479</v>
      </c>
    </row>
    <row r="147" spans="3:4">
      <c r="C147" s="5">
        <v>2.81738</v>
      </c>
      <c r="D147" s="5">
        <v>31.6724</v>
      </c>
    </row>
    <row r="148" spans="3:4">
      <c r="C148" s="5">
        <v>2.82543</v>
      </c>
      <c r="D148" s="5">
        <v>32.0062</v>
      </c>
    </row>
    <row r="149" spans="3:4">
      <c r="C149" s="5">
        <v>2.83348</v>
      </c>
      <c r="D149" s="5">
        <v>32.6465</v>
      </c>
    </row>
    <row r="150" spans="3:4">
      <c r="C150" s="5">
        <v>2.84153</v>
      </c>
      <c r="D150" s="5">
        <v>33.0916</v>
      </c>
    </row>
    <row r="151" spans="3:4">
      <c r="C151" s="5">
        <v>2.84958</v>
      </c>
      <c r="D151" s="5">
        <v>33.749</v>
      </c>
    </row>
    <row r="152" spans="3:4">
      <c r="C152" s="5">
        <v>2.85763</v>
      </c>
      <c r="D152" s="5">
        <v>34.3273</v>
      </c>
    </row>
    <row r="153" spans="3:4">
      <c r="C153" s="5">
        <v>2.86568</v>
      </c>
      <c r="D153" s="5">
        <v>35.088</v>
      </c>
    </row>
    <row r="154" spans="3:4">
      <c r="C154" s="5">
        <v>2.87373</v>
      </c>
      <c r="D154" s="5">
        <v>35.8557</v>
      </c>
    </row>
    <row r="155" spans="3:4">
      <c r="C155" s="5">
        <v>2.88178</v>
      </c>
      <c r="D155" s="5">
        <v>36.6664</v>
      </c>
    </row>
    <row r="156" spans="3:4">
      <c r="C156" s="5">
        <v>2.88983</v>
      </c>
      <c r="D156" s="5">
        <v>37.5445</v>
      </c>
    </row>
    <row r="157" spans="3:4">
      <c r="C157" s="5">
        <v>2.89788</v>
      </c>
      <c r="D157" s="5">
        <v>38.5259</v>
      </c>
    </row>
    <row r="158" spans="3:4">
      <c r="C158" s="5">
        <v>2.90593</v>
      </c>
      <c r="D158" s="5">
        <v>39.461</v>
      </c>
    </row>
    <row r="159" spans="3:4">
      <c r="C159" s="5">
        <v>2.91398</v>
      </c>
      <c r="D159" s="5">
        <v>40.3704</v>
      </c>
    </row>
    <row r="160" spans="3:4">
      <c r="C160" s="5">
        <v>2.92203</v>
      </c>
      <c r="D160" s="5">
        <v>41.501</v>
      </c>
    </row>
    <row r="161" spans="3:4">
      <c r="C161" s="5">
        <v>2.93008</v>
      </c>
      <c r="D161" s="5">
        <v>42.5176</v>
      </c>
    </row>
    <row r="162" spans="3:4">
      <c r="C162" s="5">
        <v>2.93813</v>
      </c>
      <c r="D162" s="5">
        <v>43.6166</v>
      </c>
    </row>
    <row r="163" spans="3:4">
      <c r="C163" s="5">
        <v>2.94618</v>
      </c>
      <c r="D163" s="5">
        <v>44.7138</v>
      </c>
    </row>
    <row r="164" spans="3:4">
      <c r="C164" s="5">
        <v>2.95423</v>
      </c>
      <c r="D164" s="5">
        <v>45.9435</v>
      </c>
    </row>
    <row r="165" spans="3:4">
      <c r="C165" s="5">
        <v>2.96228</v>
      </c>
      <c r="D165" s="5">
        <v>47.1078</v>
      </c>
    </row>
    <row r="166" spans="3:4">
      <c r="C166" s="5">
        <v>2.97033</v>
      </c>
      <c r="D166" s="5">
        <v>48.2499</v>
      </c>
    </row>
    <row r="167" spans="3:4">
      <c r="C167" s="5">
        <v>2.97838</v>
      </c>
      <c r="D167" s="5">
        <v>49.4769</v>
      </c>
    </row>
    <row r="168" spans="3:4">
      <c r="C168" s="5">
        <v>2.98643</v>
      </c>
      <c r="D168" s="5">
        <v>50.64</v>
      </c>
    </row>
    <row r="169" spans="3:4">
      <c r="C169" s="5">
        <v>2.99448</v>
      </c>
      <c r="D169" s="5">
        <v>51.7688</v>
      </c>
    </row>
    <row r="170" spans="3:4">
      <c r="C170" s="5">
        <v>3.00252</v>
      </c>
      <c r="D170" s="5">
        <v>52.8932</v>
      </c>
    </row>
    <row r="171" spans="3:4">
      <c r="C171" s="5">
        <v>3.01057</v>
      </c>
      <c r="D171" s="5">
        <v>53.9056</v>
      </c>
    </row>
    <row r="172" spans="3:4">
      <c r="C172" s="5">
        <v>3.01862</v>
      </c>
      <c r="D172" s="5">
        <v>54.8795</v>
      </c>
    </row>
    <row r="173" spans="3:4">
      <c r="C173" s="5">
        <v>3.02667</v>
      </c>
      <c r="D173" s="5">
        <v>55.6806</v>
      </c>
    </row>
    <row r="174" spans="3:4">
      <c r="C174" s="5">
        <v>3.03472</v>
      </c>
      <c r="D174" s="5">
        <v>56.4829</v>
      </c>
    </row>
    <row r="175" spans="3:4">
      <c r="C175" s="5">
        <v>3.04277</v>
      </c>
      <c r="D175" s="5">
        <v>57.1825</v>
      </c>
    </row>
    <row r="176" spans="3:4">
      <c r="C176" s="5">
        <v>3.05082</v>
      </c>
      <c r="D176" s="5">
        <v>57.784</v>
      </c>
    </row>
    <row r="177" spans="3:4">
      <c r="C177" s="5">
        <v>3.05887</v>
      </c>
      <c r="D177" s="5">
        <v>58.2052</v>
      </c>
    </row>
    <row r="178" spans="3:4">
      <c r="C178" s="5">
        <v>3.06692</v>
      </c>
      <c r="D178" s="5">
        <v>58.6645</v>
      </c>
    </row>
    <row r="179" spans="3:4">
      <c r="C179" s="5">
        <v>3.07497</v>
      </c>
      <c r="D179" s="5">
        <v>58.9834</v>
      </c>
    </row>
    <row r="180" spans="3:4">
      <c r="C180" s="5">
        <v>3.08302</v>
      </c>
      <c r="D180" s="5">
        <v>59.2341</v>
      </c>
    </row>
    <row r="181" spans="3:4">
      <c r="C181" s="5">
        <v>3.09107</v>
      </c>
      <c r="D181" s="5">
        <v>59.4696</v>
      </c>
    </row>
    <row r="182" spans="3:4">
      <c r="C182" s="5">
        <v>3.09912</v>
      </c>
      <c r="D182" s="5">
        <v>59.6647</v>
      </c>
    </row>
    <row r="183" spans="3:4">
      <c r="C183" s="5">
        <v>3.10717</v>
      </c>
      <c r="D183" s="5">
        <v>59.8083</v>
      </c>
    </row>
    <row r="184" spans="3:4">
      <c r="C184" s="5">
        <v>3.11522</v>
      </c>
      <c r="D184" s="5">
        <v>59.8959</v>
      </c>
    </row>
    <row r="185" spans="3:4">
      <c r="C185" s="5">
        <v>3.12327</v>
      </c>
      <c r="D185" s="5">
        <v>59.915</v>
      </c>
    </row>
    <row r="186" spans="3:4">
      <c r="C186" s="5">
        <v>3.13132</v>
      </c>
      <c r="D186" s="5">
        <v>59.8977</v>
      </c>
    </row>
    <row r="187" spans="3:4">
      <c r="C187" s="5">
        <v>3.13937</v>
      </c>
      <c r="D187" s="5">
        <v>59.8121</v>
      </c>
    </row>
    <row r="188" spans="3:4">
      <c r="C188" s="5">
        <v>3.14742</v>
      </c>
      <c r="D188" s="5">
        <v>59.6913</v>
      </c>
    </row>
    <row r="189" spans="3:4">
      <c r="C189" s="5">
        <v>3.15547</v>
      </c>
      <c r="D189" s="5">
        <v>59.5379</v>
      </c>
    </row>
    <row r="190" spans="3:4">
      <c r="C190" s="5">
        <v>3.16352</v>
      </c>
      <c r="D190" s="5">
        <v>59.3617</v>
      </c>
    </row>
    <row r="191" spans="3:4">
      <c r="C191" s="5">
        <v>3.17157</v>
      </c>
      <c r="D191" s="5">
        <v>59.11</v>
      </c>
    </row>
    <row r="192" spans="3:4">
      <c r="C192" s="5">
        <v>3.17962</v>
      </c>
      <c r="D192" s="5">
        <v>58.8965</v>
      </c>
    </row>
    <row r="193" spans="3:4">
      <c r="C193" s="5">
        <v>3.18767</v>
      </c>
      <c r="D193" s="5">
        <v>58.6241</v>
      </c>
    </row>
    <row r="194" spans="3:4">
      <c r="C194" s="5">
        <v>3.19572</v>
      </c>
      <c r="D194" s="5">
        <v>58.3751</v>
      </c>
    </row>
    <row r="195" spans="3:4">
      <c r="C195" s="5">
        <v>3.20377</v>
      </c>
      <c r="D195" s="5">
        <v>58.0763</v>
      </c>
    </row>
    <row r="196" spans="3:4">
      <c r="C196" s="5">
        <v>3.21182</v>
      </c>
      <c r="D196" s="5">
        <v>57.7367</v>
      </c>
    </row>
    <row r="197" spans="3:4">
      <c r="C197" s="5">
        <v>3.21987</v>
      </c>
      <c r="D197" s="5">
        <v>57.4384</v>
      </c>
    </row>
    <row r="198" spans="3:4">
      <c r="C198" s="5">
        <v>3.22792</v>
      </c>
      <c r="D198" s="5">
        <v>57.1373</v>
      </c>
    </row>
    <row r="199" spans="3:4">
      <c r="C199" s="5">
        <v>3.23597</v>
      </c>
      <c r="D199" s="5">
        <v>56.8253</v>
      </c>
    </row>
    <row r="200" spans="3:4">
      <c r="C200" s="5">
        <v>3.24401</v>
      </c>
      <c r="D200" s="5">
        <v>56.5182</v>
      </c>
    </row>
    <row r="201" spans="3:4">
      <c r="C201" s="5">
        <v>3.25206</v>
      </c>
      <c r="D201" s="5">
        <v>56.2296</v>
      </c>
    </row>
    <row r="202" spans="3:4">
      <c r="C202" s="5">
        <v>3.26011</v>
      </c>
      <c r="D202" s="5">
        <v>55.9889</v>
      </c>
    </row>
    <row r="203" spans="3:4">
      <c r="C203" s="5">
        <v>3.26816</v>
      </c>
      <c r="D203" s="5">
        <v>55.7466</v>
      </c>
    </row>
    <row r="204" spans="3:4">
      <c r="C204" s="5">
        <v>3.27621</v>
      </c>
      <c r="D204" s="5">
        <v>55.4924</v>
      </c>
    </row>
    <row r="205" spans="3:4">
      <c r="C205" s="5">
        <v>3.28426</v>
      </c>
      <c r="D205" s="5">
        <v>55.2532</v>
      </c>
    </row>
    <row r="206" spans="3:4">
      <c r="C206" s="5">
        <v>3.29231</v>
      </c>
      <c r="D206" s="5">
        <v>55.0573</v>
      </c>
    </row>
    <row r="207" spans="3:4">
      <c r="C207" s="5">
        <v>3.30036</v>
      </c>
      <c r="D207" s="5">
        <v>54.8825</v>
      </c>
    </row>
    <row r="208" spans="3:4">
      <c r="C208" s="5">
        <v>3.30841</v>
      </c>
      <c r="D208" s="5">
        <v>54.7453</v>
      </c>
    </row>
    <row r="209" spans="3:4">
      <c r="C209" s="5">
        <v>3.31646</v>
      </c>
      <c r="D209" s="5">
        <v>54.6098</v>
      </c>
    </row>
    <row r="210" spans="3:4">
      <c r="C210" s="5">
        <v>3.32451</v>
      </c>
      <c r="D210" s="5">
        <v>54.5266</v>
      </c>
    </row>
    <row r="211" spans="3:4">
      <c r="C211" s="5">
        <v>3.33256</v>
      </c>
      <c r="D211" s="5">
        <v>54.4802</v>
      </c>
    </row>
    <row r="212" spans="3:4">
      <c r="C212" s="5">
        <v>3.34061</v>
      </c>
      <c r="D212" s="5">
        <v>54.4144</v>
      </c>
    </row>
    <row r="213" spans="3:4">
      <c r="C213" s="5">
        <v>3.34866</v>
      </c>
      <c r="D213" s="5">
        <v>54.3684</v>
      </c>
    </row>
    <row r="214" spans="3:4">
      <c r="C214" s="5">
        <v>3.35671</v>
      </c>
      <c r="D214" s="5">
        <v>54.3341</v>
      </c>
    </row>
    <row r="215" spans="3:4">
      <c r="C215" s="5">
        <v>3.36476</v>
      </c>
      <c r="D215" s="5">
        <v>54.4259</v>
      </c>
    </row>
    <row r="216" spans="3:4">
      <c r="C216" s="5">
        <v>3.37281</v>
      </c>
      <c r="D216" s="5">
        <v>54.5288</v>
      </c>
    </row>
    <row r="217" spans="3:4">
      <c r="C217" s="5">
        <v>3.38086</v>
      </c>
      <c r="D217" s="5">
        <v>54.6237</v>
      </c>
    </row>
    <row r="218" spans="3:4">
      <c r="C218" s="5">
        <v>3.38891</v>
      </c>
      <c r="D218" s="5">
        <v>54.7386</v>
      </c>
    </row>
    <row r="219" spans="3:4">
      <c r="C219" s="5">
        <v>3.39696</v>
      </c>
      <c r="D219" s="5">
        <v>54.8501</v>
      </c>
    </row>
    <row r="220" spans="3:4">
      <c r="C220" s="5">
        <v>3.40501</v>
      </c>
      <c r="D220" s="5">
        <v>55.0433</v>
      </c>
    </row>
    <row r="221" spans="3:4">
      <c r="C221" s="5">
        <v>3.41306</v>
      </c>
      <c r="D221" s="5">
        <v>55.233</v>
      </c>
    </row>
    <row r="222" spans="3:4">
      <c r="C222" s="5">
        <v>3.42111</v>
      </c>
      <c r="D222" s="5">
        <v>55.4788</v>
      </c>
    </row>
    <row r="223" spans="3:4">
      <c r="C223" s="5">
        <v>3.42916</v>
      </c>
      <c r="D223" s="5">
        <v>55.7382</v>
      </c>
    </row>
    <row r="224" spans="3:4">
      <c r="C224" s="5">
        <v>3.43721</v>
      </c>
      <c r="D224" s="5">
        <v>56.0393</v>
      </c>
    </row>
    <row r="225" spans="3:4">
      <c r="C225" s="5">
        <v>3.44526</v>
      </c>
      <c r="D225" s="5">
        <v>56.3642</v>
      </c>
    </row>
    <row r="226" spans="3:4">
      <c r="C226" s="5">
        <v>3.45331</v>
      </c>
      <c r="D226" s="5">
        <v>56.6811</v>
      </c>
    </row>
    <row r="227" spans="3:4">
      <c r="C227" s="5">
        <v>3.46136</v>
      </c>
      <c r="D227" s="5">
        <v>57.0329</v>
      </c>
    </row>
    <row r="228" spans="3:4">
      <c r="C228" s="5">
        <v>3.46941</v>
      </c>
      <c r="D228" s="5">
        <v>57.3888</v>
      </c>
    </row>
    <row r="229" spans="3:4">
      <c r="C229" s="5">
        <v>3.47746</v>
      </c>
      <c r="D229" s="5">
        <v>57.7443</v>
      </c>
    </row>
    <row r="230" spans="3:4">
      <c r="C230" s="5">
        <v>3.4855</v>
      </c>
      <c r="D230" s="5">
        <v>58.1397</v>
      </c>
    </row>
    <row r="231" spans="3:4">
      <c r="C231" s="5">
        <v>3.49355</v>
      </c>
      <c r="D231" s="5">
        <v>58.5733</v>
      </c>
    </row>
    <row r="232" spans="3:4">
      <c r="C232" s="5">
        <v>3.5016</v>
      </c>
      <c r="D232" s="5">
        <v>59.0102</v>
      </c>
    </row>
    <row r="233" spans="3:4">
      <c r="C233" s="5">
        <v>3.50965</v>
      </c>
      <c r="D233" s="5">
        <v>59.4843</v>
      </c>
    </row>
    <row r="234" spans="3:4">
      <c r="C234" s="5">
        <v>3.5177</v>
      </c>
      <c r="D234" s="5">
        <v>59.9954</v>
      </c>
    </row>
    <row r="235" spans="3:4">
      <c r="C235" s="5">
        <v>3.52575</v>
      </c>
      <c r="D235" s="5">
        <v>60.5013</v>
      </c>
    </row>
    <row r="236" spans="3:4">
      <c r="C236" s="5">
        <v>3.5338</v>
      </c>
      <c r="D236" s="5">
        <v>61.0471</v>
      </c>
    </row>
    <row r="237" spans="3:4">
      <c r="C237" s="5">
        <v>3.54185</v>
      </c>
      <c r="D237" s="5">
        <v>61.5908</v>
      </c>
    </row>
    <row r="238" spans="3:4">
      <c r="C238" s="5">
        <v>3.5499</v>
      </c>
      <c r="D238" s="5">
        <v>62.1326</v>
      </c>
    </row>
    <row r="239" spans="3:4">
      <c r="C239" s="5">
        <v>3.55795</v>
      </c>
      <c r="D239" s="5">
        <v>62.6821</v>
      </c>
    </row>
    <row r="240" spans="3:4">
      <c r="C240" s="5">
        <v>3.566</v>
      </c>
      <c r="D240" s="5">
        <v>63.2554</v>
      </c>
    </row>
    <row r="241" spans="3:4">
      <c r="C241" s="5">
        <v>3.57405</v>
      </c>
      <c r="D241" s="5">
        <v>63.8321</v>
      </c>
    </row>
    <row r="242" spans="3:4">
      <c r="C242" s="5">
        <v>3.5821</v>
      </c>
      <c r="D242" s="5">
        <v>64.4314</v>
      </c>
    </row>
    <row r="243" spans="3:4">
      <c r="C243" s="5">
        <v>3.59015</v>
      </c>
      <c r="D243" s="5">
        <v>65.0413</v>
      </c>
    </row>
    <row r="244" spans="3:4">
      <c r="C244" s="5">
        <v>3.5982</v>
      </c>
      <c r="D244" s="5">
        <v>65.6669</v>
      </c>
    </row>
    <row r="245" spans="3:4">
      <c r="C245" s="5">
        <v>3.60625</v>
      </c>
      <c r="D245" s="5">
        <v>66.2714</v>
      </c>
    </row>
    <row r="246" spans="3:4">
      <c r="C246" s="5">
        <v>3.6143</v>
      </c>
      <c r="D246" s="5">
        <v>66.8885</v>
      </c>
    </row>
    <row r="247" spans="3:4">
      <c r="C247" s="5">
        <v>3.62235</v>
      </c>
      <c r="D247" s="5">
        <v>67.4967</v>
      </c>
    </row>
    <row r="248" spans="3:4">
      <c r="C248" s="5">
        <v>3.6304</v>
      </c>
      <c r="D248" s="5">
        <v>68.0779</v>
      </c>
    </row>
    <row r="249" spans="3:4">
      <c r="C249" s="5">
        <v>3.63845</v>
      </c>
      <c r="D249" s="5">
        <v>68.6343</v>
      </c>
    </row>
    <row r="250" spans="3:4">
      <c r="C250" s="5">
        <v>3.6465</v>
      </c>
      <c r="D250" s="5">
        <v>69.2028</v>
      </c>
    </row>
    <row r="251" spans="3:4">
      <c r="C251" s="5">
        <v>3.65455</v>
      </c>
      <c r="D251" s="5">
        <v>69.7581</v>
      </c>
    </row>
    <row r="252" spans="3:4">
      <c r="C252" s="5">
        <v>3.6626</v>
      </c>
      <c r="D252" s="5">
        <v>70.2997</v>
      </c>
    </row>
    <row r="253" spans="3:4">
      <c r="C253" s="5">
        <v>3.67065</v>
      </c>
      <c r="D253" s="5">
        <v>70.8186</v>
      </c>
    </row>
    <row r="254" spans="3:4">
      <c r="C254" s="5">
        <v>3.6787</v>
      </c>
      <c r="D254" s="5">
        <v>71.3223</v>
      </c>
    </row>
    <row r="255" spans="3:4">
      <c r="C255" s="5">
        <v>3.68675</v>
      </c>
      <c r="D255" s="5">
        <v>71.8168</v>
      </c>
    </row>
    <row r="256" spans="3:4">
      <c r="C256" s="5">
        <v>3.6948</v>
      </c>
      <c r="D256" s="5">
        <v>72.288</v>
      </c>
    </row>
    <row r="257" spans="3:4">
      <c r="C257" s="5">
        <v>3.70285</v>
      </c>
      <c r="D257" s="5">
        <v>72.7223</v>
      </c>
    </row>
    <row r="258" spans="3:4">
      <c r="C258" s="5">
        <v>3.7109</v>
      </c>
      <c r="D258" s="5">
        <v>73.1146</v>
      </c>
    </row>
    <row r="259" spans="3:4">
      <c r="C259" s="5">
        <v>3.71895</v>
      </c>
      <c r="D259" s="5">
        <v>73.4719</v>
      </c>
    </row>
    <row r="260" spans="3:4">
      <c r="C260" s="5">
        <v>3.72699</v>
      </c>
      <c r="D260" s="5">
        <v>73.79</v>
      </c>
    </row>
    <row r="261" spans="3:4">
      <c r="C261" s="5">
        <v>3.73504</v>
      </c>
      <c r="D261" s="5">
        <v>74.0478</v>
      </c>
    </row>
    <row r="262" spans="3:4">
      <c r="C262" s="5">
        <v>3.74309</v>
      </c>
      <c r="D262" s="5">
        <v>74.2824</v>
      </c>
    </row>
    <row r="263" spans="3:4">
      <c r="C263" s="5">
        <v>3.75114</v>
      </c>
      <c r="D263" s="5">
        <v>74.4877</v>
      </c>
    </row>
    <row r="264" spans="3:4">
      <c r="C264" s="5">
        <v>3.75919</v>
      </c>
      <c r="D264" s="5">
        <v>74.6402</v>
      </c>
    </row>
    <row r="265" spans="3:4">
      <c r="C265" s="5">
        <v>3.76724</v>
      </c>
      <c r="D265" s="5">
        <v>74.7486</v>
      </c>
    </row>
    <row r="266" spans="3:4">
      <c r="C266" s="5">
        <v>3.77529</v>
      </c>
      <c r="D266" s="5">
        <v>74.8285</v>
      </c>
    </row>
    <row r="267" spans="3:4">
      <c r="C267" s="5">
        <v>3.78334</v>
      </c>
      <c r="D267" s="5">
        <v>74.8615</v>
      </c>
    </row>
    <row r="268" spans="3:4">
      <c r="C268" s="5">
        <v>3.79139</v>
      </c>
      <c r="D268" s="5">
        <v>74.8522</v>
      </c>
    </row>
    <row r="269" spans="3:4">
      <c r="C269" s="5">
        <v>3.79944</v>
      </c>
      <c r="D269" s="5">
        <v>74.7924</v>
      </c>
    </row>
    <row r="270" spans="3:4">
      <c r="C270" s="5">
        <v>3.80749</v>
      </c>
      <c r="D270" s="5">
        <v>74.6885</v>
      </c>
    </row>
    <row r="271" spans="3:4">
      <c r="C271" s="5">
        <v>3.81554</v>
      </c>
      <c r="D271" s="5">
        <v>74.5216</v>
      </c>
    </row>
    <row r="272" spans="3:4">
      <c r="C272" s="5">
        <v>3.82359</v>
      </c>
      <c r="D272" s="5">
        <v>74.3199</v>
      </c>
    </row>
    <row r="273" spans="3:4">
      <c r="C273" s="5">
        <v>3.83164</v>
      </c>
      <c r="D273" s="5">
        <v>74.0615</v>
      </c>
    </row>
    <row r="274" spans="3:4">
      <c r="C274" s="5">
        <v>3.83969</v>
      </c>
      <c r="D274" s="5">
        <v>73.7574</v>
      </c>
    </row>
    <row r="275" spans="3:4">
      <c r="C275" s="5">
        <v>3.84774</v>
      </c>
      <c r="D275" s="5">
        <v>73.4127</v>
      </c>
    </row>
    <row r="276" spans="3:4">
      <c r="C276" s="5">
        <v>3.85579</v>
      </c>
      <c r="D276" s="5">
        <v>73.0254</v>
      </c>
    </row>
    <row r="277" spans="3:4">
      <c r="C277" s="5">
        <v>3.86384</v>
      </c>
      <c r="D277" s="5">
        <v>72.6155</v>
      </c>
    </row>
    <row r="278" spans="3:4">
      <c r="C278" s="5">
        <v>3.87189</v>
      </c>
      <c r="D278" s="5">
        <v>72.1783</v>
      </c>
    </row>
    <row r="279" spans="3:4">
      <c r="C279" s="5">
        <v>3.87994</v>
      </c>
      <c r="D279" s="5">
        <v>71.6953</v>
      </c>
    </row>
    <row r="280" spans="3:4">
      <c r="C280" s="5">
        <v>3.88799</v>
      </c>
      <c r="D280" s="5">
        <v>71.183</v>
      </c>
    </row>
    <row r="281" spans="3:4">
      <c r="C281" s="5">
        <v>3.89604</v>
      </c>
      <c r="D281" s="5">
        <v>70.6528</v>
      </c>
    </row>
    <row r="282" spans="3:4">
      <c r="C282" s="5">
        <v>3.90409</v>
      </c>
      <c r="D282" s="5">
        <v>70.0924</v>
      </c>
    </row>
    <row r="283" spans="3:4">
      <c r="C283" s="5">
        <v>3.91214</v>
      </c>
      <c r="D283" s="5">
        <v>69.4951</v>
      </c>
    </row>
    <row r="284" spans="3:4">
      <c r="C284" s="5">
        <v>3.92019</v>
      </c>
      <c r="D284" s="5">
        <v>68.8783</v>
      </c>
    </row>
    <row r="285" spans="3:4">
      <c r="C285" s="5">
        <v>3.92824</v>
      </c>
      <c r="D285" s="5">
        <v>68.2273</v>
      </c>
    </row>
    <row r="286" spans="3:4">
      <c r="C286" s="5">
        <v>3.93629</v>
      </c>
      <c r="D286" s="5">
        <v>67.5502</v>
      </c>
    </row>
    <row r="287" spans="3:4">
      <c r="C287" s="5">
        <v>3.94434</v>
      </c>
      <c r="D287" s="5">
        <v>66.8518</v>
      </c>
    </row>
    <row r="288" spans="3:4">
      <c r="C288" s="5">
        <v>3.95239</v>
      </c>
      <c r="D288" s="5">
        <v>66.1433</v>
      </c>
    </row>
    <row r="289" spans="3:4">
      <c r="C289" s="5">
        <v>3.96044</v>
      </c>
      <c r="D289" s="5">
        <v>65.422</v>
      </c>
    </row>
    <row r="290" spans="3:4">
      <c r="C290" s="5">
        <v>3.96848</v>
      </c>
      <c r="D290" s="5">
        <v>64.6984</v>
      </c>
    </row>
    <row r="291" spans="3:4">
      <c r="C291" s="5">
        <v>3.97653</v>
      </c>
      <c r="D291" s="5">
        <v>63.9709</v>
      </c>
    </row>
    <row r="292" spans="3:4">
      <c r="C292" s="5">
        <v>3.98458</v>
      </c>
      <c r="D292" s="5">
        <v>63.2417</v>
      </c>
    </row>
    <row r="293" spans="3:4">
      <c r="C293" s="5">
        <v>3.99263</v>
      </c>
      <c r="D293" s="5">
        <v>62.513</v>
      </c>
    </row>
    <row r="294" spans="3:4">
      <c r="C294" s="5">
        <v>4.00068</v>
      </c>
      <c r="D294" s="5">
        <v>61.7828</v>
      </c>
    </row>
    <row r="295" spans="3:4">
      <c r="C295" s="5">
        <v>4.00873</v>
      </c>
      <c r="D295" s="5">
        <v>61.0497</v>
      </c>
    </row>
    <row r="296" spans="3:4">
      <c r="C296" s="5">
        <v>4.01678</v>
      </c>
      <c r="D296" s="5">
        <v>60.3196</v>
      </c>
    </row>
    <row r="297" spans="3:4">
      <c r="C297" s="5">
        <v>4.02483</v>
      </c>
      <c r="D297" s="5">
        <v>59.5788</v>
      </c>
    </row>
    <row r="298" spans="3:4">
      <c r="C298" s="5">
        <v>4.03288</v>
      </c>
      <c r="D298" s="5">
        <v>58.8476</v>
      </c>
    </row>
    <row r="299" spans="3:4">
      <c r="C299" s="5">
        <v>4.04093</v>
      </c>
      <c r="D299" s="5">
        <v>58.1188</v>
      </c>
    </row>
    <row r="300" spans="3:4">
      <c r="C300" s="5">
        <v>4.04898</v>
      </c>
      <c r="D300" s="5">
        <v>57.3823</v>
      </c>
    </row>
    <row r="301" spans="3:4">
      <c r="C301" s="5">
        <v>4.05703</v>
      </c>
      <c r="D301" s="5">
        <v>56.6501</v>
      </c>
    </row>
    <row r="302" spans="3:4">
      <c r="C302" s="5">
        <v>4.06508</v>
      </c>
      <c r="D302" s="5">
        <v>55.9243</v>
      </c>
    </row>
    <row r="303" spans="3:4">
      <c r="C303" s="5">
        <v>4.07313</v>
      </c>
      <c r="D303" s="5">
        <v>55.2012</v>
      </c>
    </row>
    <row r="304" spans="3:4">
      <c r="C304" s="5">
        <v>4.08118</v>
      </c>
      <c r="D304" s="5">
        <v>54.4937</v>
      </c>
    </row>
    <row r="305" spans="3:4">
      <c r="C305" s="5">
        <v>4.08923</v>
      </c>
      <c r="D305" s="5">
        <v>53.7973</v>
      </c>
    </row>
    <row r="306" spans="3:4">
      <c r="C306" s="5">
        <v>4.09728</v>
      </c>
      <c r="D306" s="5">
        <v>53.1191</v>
      </c>
    </row>
    <row r="307" spans="3:4">
      <c r="C307" s="5">
        <v>4.10533</v>
      </c>
      <c r="D307" s="5">
        <v>52.4632</v>
      </c>
    </row>
    <row r="308" spans="3:4">
      <c r="C308" s="5">
        <v>4.11338</v>
      </c>
      <c r="D308" s="5">
        <v>51.8144</v>
      </c>
    </row>
    <row r="309" spans="3:4">
      <c r="C309" s="5">
        <v>4.12143</v>
      </c>
      <c r="D309" s="5">
        <v>51.1807</v>
      </c>
    </row>
    <row r="310" spans="3:4">
      <c r="C310" s="5">
        <v>4.12948</v>
      </c>
      <c r="D310" s="5">
        <v>50.5603</v>
      </c>
    </row>
    <row r="311" spans="3:4">
      <c r="C311" s="5">
        <v>4.13753</v>
      </c>
      <c r="D311" s="5">
        <v>49.9555</v>
      </c>
    </row>
    <row r="312" spans="3:4">
      <c r="C312" s="5">
        <v>4.14558</v>
      </c>
      <c r="D312" s="5">
        <v>49.3608</v>
      </c>
    </row>
    <row r="313" spans="3:4">
      <c r="C313" s="5">
        <v>4.15363</v>
      </c>
      <c r="D313" s="5">
        <v>48.7656</v>
      </c>
    </row>
    <row r="314" spans="3:4">
      <c r="C314" s="5">
        <v>4.16168</v>
      </c>
      <c r="D314" s="5">
        <v>48.1897</v>
      </c>
    </row>
    <row r="315" spans="3:4">
      <c r="C315" s="5">
        <v>4.16973</v>
      </c>
      <c r="D315" s="5">
        <v>47.6236</v>
      </c>
    </row>
    <row r="316" spans="3:4">
      <c r="C316" s="5">
        <v>4.17778</v>
      </c>
      <c r="D316" s="5">
        <v>47.0739</v>
      </c>
    </row>
    <row r="317" spans="3:4">
      <c r="C317" s="5">
        <v>4.18583</v>
      </c>
      <c r="D317" s="5">
        <v>46.5375</v>
      </c>
    </row>
    <row r="318" spans="3:4">
      <c r="C318" s="5">
        <v>4.19388</v>
      </c>
      <c r="D318" s="5">
        <v>46.0555</v>
      </c>
    </row>
    <row r="319" spans="3:4">
      <c r="C319" s="5">
        <v>4.20192</v>
      </c>
      <c r="D319" s="5">
        <v>45.6202</v>
      </c>
    </row>
    <row r="320" spans="3:4">
      <c r="C320" s="5">
        <v>4.20997</v>
      </c>
      <c r="D320" s="5">
        <v>45.1917</v>
      </c>
    </row>
    <row r="321" spans="3:4">
      <c r="C321" s="5">
        <v>4.21802</v>
      </c>
      <c r="D321" s="5">
        <v>44.7708</v>
      </c>
    </row>
    <row r="322" spans="3:4">
      <c r="C322" s="5">
        <v>4.22607</v>
      </c>
      <c r="D322" s="5">
        <v>44.4007</v>
      </c>
    </row>
    <row r="323" spans="3:4">
      <c r="C323" s="5">
        <v>4.23412</v>
      </c>
      <c r="D323" s="5">
        <v>43.9694</v>
      </c>
    </row>
    <row r="324" spans="3:4">
      <c r="C324" s="5">
        <v>4.24217</v>
      </c>
      <c r="D324" s="5">
        <v>43.4127</v>
      </c>
    </row>
    <row r="325" spans="3:4">
      <c r="C325" s="5">
        <v>4.25022</v>
      </c>
      <c r="D325" s="5">
        <v>42.7855</v>
      </c>
    </row>
    <row r="326" spans="3:4">
      <c r="C326" s="5">
        <v>4.25827</v>
      </c>
      <c r="D326" s="5">
        <v>42.3937</v>
      </c>
    </row>
    <row r="327" spans="3:4">
      <c r="C327" s="5">
        <v>4.26632</v>
      </c>
      <c r="D327" s="5">
        <v>42.1263</v>
      </c>
    </row>
    <row r="328" spans="3:4">
      <c r="C328" s="5">
        <v>4.27437</v>
      </c>
      <c r="D328" s="5">
        <v>41.6726</v>
      </c>
    </row>
    <row r="329" spans="3:4">
      <c r="C329" s="5">
        <v>4.28242</v>
      </c>
      <c r="D329" s="5">
        <v>41.2918</v>
      </c>
    </row>
    <row r="330" spans="3:4">
      <c r="C330" s="5">
        <v>4.29047</v>
      </c>
      <c r="D330" s="5">
        <v>40.9222</v>
      </c>
    </row>
    <row r="331" spans="3:4">
      <c r="C331" s="5">
        <v>4.29852</v>
      </c>
      <c r="D331" s="5">
        <v>40.5009</v>
      </c>
    </row>
    <row r="332" spans="3:4">
      <c r="C332" s="5">
        <v>4.30657</v>
      </c>
      <c r="D332" s="5">
        <v>40.1064</v>
      </c>
    </row>
    <row r="333" spans="3:4">
      <c r="C333" s="5">
        <v>4.31462</v>
      </c>
      <c r="D333" s="5">
        <v>39.7312</v>
      </c>
    </row>
    <row r="334" spans="3:4">
      <c r="C334" s="5">
        <v>4.32267</v>
      </c>
      <c r="D334" s="5">
        <v>39.3845</v>
      </c>
    </row>
    <row r="335" spans="3:4">
      <c r="C335" s="5">
        <v>4.33072</v>
      </c>
      <c r="D335" s="5">
        <v>39.0353</v>
      </c>
    </row>
    <row r="336" spans="3:4">
      <c r="C336" s="5">
        <v>4.33877</v>
      </c>
      <c r="D336" s="5">
        <v>38.7073</v>
      </c>
    </row>
    <row r="337" spans="3:4">
      <c r="C337" s="5">
        <v>4.34682</v>
      </c>
      <c r="D337" s="5">
        <v>38.4015</v>
      </c>
    </row>
    <row r="338" spans="3:4">
      <c r="C338" s="5">
        <v>4.35487</v>
      </c>
      <c r="D338" s="5">
        <v>38.1062</v>
      </c>
    </row>
    <row r="339" spans="3:4">
      <c r="C339" s="5">
        <v>4.36292</v>
      </c>
      <c r="D339" s="5">
        <v>37.8236</v>
      </c>
    </row>
    <row r="340" spans="3:4">
      <c r="C340" s="5">
        <v>4.37097</v>
      </c>
      <c r="D340" s="5">
        <v>37.5601</v>
      </c>
    </row>
    <row r="341" spans="3:4">
      <c r="C341" s="5">
        <v>4.37902</v>
      </c>
      <c r="D341" s="5">
        <v>37.3117</v>
      </c>
    </row>
    <row r="342" spans="3:4">
      <c r="C342" s="5">
        <v>4.38707</v>
      </c>
      <c r="D342" s="5">
        <v>37.0786</v>
      </c>
    </row>
    <row r="343" spans="3:4">
      <c r="C343" s="5">
        <v>4.39512</v>
      </c>
      <c r="D343" s="5">
        <v>36.8488</v>
      </c>
    </row>
    <row r="344" spans="3:4">
      <c r="C344" s="5">
        <v>4.40317</v>
      </c>
      <c r="D344" s="5">
        <v>36.6265</v>
      </c>
    </row>
    <row r="345" spans="3:4">
      <c r="C345" s="5">
        <v>4.41122</v>
      </c>
      <c r="D345" s="5">
        <v>36.4173</v>
      </c>
    </row>
    <row r="346" spans="3:4">
      <c r="C346" s="5">
        <v>4.41927</v>
      </c>
      <c r="D346" s="5">
        <v>36.2093</v>
      </c>
    </row>
    <row r="347" spans="3:4">
      <c r="C347" s="5">
        <v>4.42732</v>
      </c>
      <c r="D347" s="5">
        <v>36.0082</v>
      </c>
    </row>
    <row r="348" spans="3:4">
      <c r="C348" s="5">
        <v>4.43537</v>
      </c>
      <c r="D348" s="5">
        <v>35.8153</v>
      </c>
    </row>
    <row r="349" spans="3:4">
      <c r="C349" s="5">
        <v>4.44341</v>
      </c>
      <c r="D349" s="5">
        <v>35.625</v>
      </c>
    </row>
    <row r="350" spans="3:4">
      <c r="C350" s="5">
        <v>4.45146</v>
      </c>
      <c r="D350" s="5">
        <v>35.4445</v>
      </c>
    </row>
    <row r="351" spans="3:4">
      <c r="C351" s="5">
        <v>4.45951</v>
      </c>
      <c r="D351" s="5">
        <v>35.2674</v>
      </c>
    </row>
    <row r="352" spans="3:4">
      <c r="C352" s="5">
        <v>4.46756</v>
      </c>
      <c r="D352" s="5">
        <v>35.0925</v>
      </c>
    </row>
    <row r="353" spans="3:4">
      <c r="C353" s="5">
        <v>4.47561</v>
      </c>
      <c r="D353" s="5">
        <v>34.9322</v>
      </c>
    </row>
    <row r="354" spans="3:4">
      <c r="C354" s="5">
        <v>4.48366</v>
      </c>
      <c r="D354" s="5">
        <v>34.7817</v>
      </c>
    </row>
    <row r="355" spans="3:4">
      <c r="C355" s="5">
        <v>4.49171</v>
      </c>
      <c r="D355" s="5">
        <v>34.6347</v>
      </c>
    </row>
    <row r="356" spans="3:4">
      <c r="C356" s="5">
        <v>4.49976</v>
      </c>
      <c r="D356" s="5">
        <v>34.4948</v>
      </c>
    </row>
    <row r="357" spans="3:4">
      <c r="C357" s="5">
        <v>4.50781</v>
      </c>
      <c r="D357" s="5">
        <v>34.365</v>
      </c>
    </row>
    <row r="358" spans="3:4">
      <c r="C358" s="5">
        <v>4.51586</v>
      </c>
      <c r="D358" s="5">
        <v>34.2418</v>
      </c>
    </row>
    <row r="359" spans="3:4">
      <c r="C359" s="5">
        <v>4.52391</v>
      </c>
      <c r="D359" s="5">
        <v>34.1305</v>
      </c>
    </row>
    <row r="360" spans="3:4">
      <c r="C360" s="5">
        <v>4.53196</v>
      </c>
      <c r="D360" s="5">
        <v>34.0305</v>
      </c>
    </row>
    <row r="361" spans="3:4">
      <c r="C361" s="5">
        <v>4.54001</v>
      </c>
      <c r="D361" s="5">
        <v>33.9372</v>
      </c>
    </row>
    <row r="362" spans="3:4">
      <c r="C362" s="5">
        <v>4.54806</v>
      </c>
      <c r="D362" s="5">
        <v>33.8528</v>
      </c>
    </row>
    <row r="363" spans="3:4">
      <c r="C363" s="5">
        <v>4.55611</v>
      </c>
      <c r="D363" s="5">
        <v>33.7741</v>
      </c>
    </row>
    <row r="364" spans="3:4">
      <c r="C364" s="5">
        <v>4.56416</v>
      </c>
      <c r="D364" s="5">
        <v>33.6957</v>
      </c>
    </row>
    <row r="365" spans="3:4">
      <c r="C365" s="5">
        <v>4.57221</v>
      </c>
      <c r="D365" s="5">
        <v>33.6218</v>
      </c>
    </row>
    <row r="366" spans="3:4">
      <c r="C366" s="5">
        <v>4.58026</v>
      </c>
      <c r="D366" s="5">
        <v>33.5593</v>
      </c>
    </row>
    <row r="367" spans="3:4">
      <c r="C367" s="5">
        <v>4.58831</v>
      </c>
      <c r="D367" s="5">
        <v>33.4948</v>
      </c>
    </row>
    <row r="368" spans="3:4">
      <c r="C368" s="5">
        <v>4.59636</v>
      </c>
      <c r="D368" s="5">
        <v>33.4359</v>
      </c>
    </row>
    <row r="369" spans="3:4">
      <c r="C369" s="5">
        <v>4.60441</v>
      </c>
      <c r="D369" s="5">
        <v>33.3806</v>
      </c>
    </row>
    <row r="370" spans="3:4">
      <c r="C370" s="5">
        <v>4.61246</v>
      </c>
      <c r="D370" s="5">
        <v>33.3313</v>
      </c>
    </row>
    <row r="371" spans="3:4">
      <c r="C371" s="5">
        <v>4.62051</v>
      </c>
      <c r="D371" s="5">
        <v>33.2859</v>
      </c>
    </row>
    <row r="372" spans="3:4">
      <c r="C372" s="5">
        <v>4.62856</v>
      </c>
      <c r="D372" s="5">
        <v>33.2462</v>
      </c>
    </row>
    <row r="373" spans="3:4">
      <c r="C373" s="5">
        <v>4.63661</v>
      </c>
      <c r="D373" s="5">
        <v>33.2104</v>
      </c>
    </row>
    <row r="374" spans="3:4">
      <c r="C374" s="5">
        <v>4.64466</v>
      </c>
      <c r="D374" s="5">
        <v>33.1771</v>
      </c>
    </row>
    <row r="375" spans="3:4">
      <c r="C375" s="5">
        <v>4.65271</v>
      </c>
      <c r="D375" s="5">
        <v>33.1492</v>
      </c>
    </row>
    <row r="376" spans="3:4">
      <c r="C376" s="5">
        <v>4.66076</v>
      </c>
      <c r="D376" s="5">
        <v>33.1311</v>
      </c>
    </row>
    <row r="377" spans="3:4">
      <c r="C377" s="5">
        <v>4.66881</v>
      </c>
      <c r="D377" s="5">
        <v>33.1196</v>
      </c>
    </row>
    <row r="378" spans="3:4">
      <c r="C378" s="5">
        <v>4.67686</v>
      </c>
      <c r="D378" s="5">
        <v>33.1173</v>
      </c>
    </row>
    <row r="379" spans="3:4">
      <c r="C379" s="5">
        <v>4.6849</v>
      </c>
      <c r="D379" s="5">
        <v>33.1197</v>
      </c>
    </row>
    <row r="380" spans="3:4">
      <c r="C380" s="5">
        <v>4.69295</v>
      </c>
      <c r="D380" s="5">
        <v>33.1273</v>
      </c>
    </row>
    <row r="381" spans="3:4">
      <c r="C381" s="5">
        <v>4.701</v>
      </c>
      <c r="D381" s="5">
        <v>33.1411</v>
      </c>
    </row>
    <row r="382" spans="3:4">
      <c r="C382" s="5">
        <v>4.70905</v>
      </c>
      <c r="D382" s="5">
        <v>33.1596</v>
      </c>
    </row>
    <row r="383" spans="3:4">
      <c r="C383" s="5">
        <v>4.7171</v>
      </c>
      <c r="D383" s="5">
        <v>33.1849</v>
      </c>
    </row>
    <row r="384" spans="3:4">
      <c r="C384" s="5">
        <v>4.72515</v>
      </c>
      <c r="D384" s="5">
        <v>33.2176</v>
      </c>
    </row>
    <row r="385" spans="3:4">
      <c r="C385" s="5">
        <v>4.7332</v>
      </c>
      <c r="D385" s="5">
        <v>33.2507</v>
      </c>
    </row>
    <row r="386" spans="3:4">
      <c r="C386" s="5">
        <v>4.74125</v>
      </c>
      <c r="D386" s="5">
        <v>33.2844</v>
      </c>
    </row>
    <row r="387" spans="3:4">
      <c r="C387" s="5">
        <v>4.7493</v>
      </c>
      <c r="D387" s="5">
        <v>33.3263</v>
      </c>
    </row>
    <row r="388" spans="3:4">
      <c r="C388" s="5">
        <v>4.75735</v>
      </c>
      <c r="D388" s="5">
        <v>33.3708</v>
      </c>
    </row>
    <row r="389" spans="3:4">
      <c r="C389" s="5">
        <v>4.7654</v>
      </c>
      <c r="D389" s="5">
        <v>33.4151</v>
      </c>
    </row>
    <row r="390" spans="3:4">
      <c r="C390" s="5">
        <v>4.77345</v>
      </c>
      <c r="D390" s="5">
        <v>33.4636</v>
      </c>
    </row>
    <row r="391" spans="3:4">
      <c r="C391" s="5">
        <v>4.7815</v>
      </c>
      <c r="D391" s="5">
        <v>33.5156</v>
      </c>
    </row>
    <row r="392" spans="3:4">
      <c r="C392" s="5">
        <v>4.78955</v>
      </c>
      <c r="D392" s="5">
        <v>33.5709</v>
      </c>
    </row>
    <row r="393" spans="3:4">
      <c r="C393" s="5">
        <v>4.7976</v>
      </c>
      <c r="D393" s="5">
        <v>33.6303</v>
      </c>
    </row>
    <row r="394" spans="3:4">
      <c r="C394" s="5">
        <v>4.80565</v>
      </c>
      <c r="D394" s="5">
        <v>33.6929</v>
      </c>
    </row>
    <row r="395" spans="3:4">
      <c r="C395" s="5">
        <v>4.8137</v>
      </c>
      <c r="D395" s="5">
        <v>33.7604</v>
      </c>
    </row>
    <row r="396" spans="3:4">
      <c r="C396" s="5">
        <v>4.82175</v>
      </c>
      <c r="D396" s="5">
        <v>33.8349</v>
      </c>
    </row>
    <row r="397" spans="3:4">
      <c r="C397" s="5">
        <v>4.8298</v>
      </c>
      <c r="D397" s="5">
        <v>33.9124</v>
      </c>
    </row>
    <row r="398" spans="3:4">
      <c r="C398" s="5">
        <v>4.83785</v>
      </c>
      <c r="D398" s="5">
        <v>33.9938</v>
      </c>
    </row>
    <row r="399" spans="3:4">
      <c r="C399" s="5">
        <v>4.8459</v>
      </c>
      <c r="D399" s="5">
        <v>34.0779</v>
      </c>
    </row>
    <row r="400" spans="3:4">
      <c r="C400" s="5">
        <v>4.85395</v>
      </c>
      <c r="D400" s="5">
        <v>34.1712</v>
      </c>
    </row>
    <row r="401" spans="3:4">
      <c r="C401" s="5">
        <v>4.862</v>
      </c>
      <c r="D401" s="5">
        <v>34.2694</v>
      </c>
    </row>
    <row r="402" spans="3:4">
      <c r="C402" s="5">
        <v>4.87005</v>
      </c>
      <c r="D402" s="5">
        <v>34.3735</v>
      </c>
    </row>
    <row r="403" spans="3:4">
      <c r="C403" s="5">
        <v>4.8781</v>
      </c>
      <c r="D403" s="5">
        <v>34.4865</v>
      </c>
    </row>
    <row r="404" spans="3:4">
      <c r="C404" s="5">
        <v>4.88615</v>
      </c>
      <c r="D404" s="5">
        <v>34.6009</v>
      </c>
    </row>
    <row r="405" spans="3:4">
      <c r="C405" s="5">
        <v>4.8942</v>
      </c>
      <c r="D405" s="5">
        <v>34.7172</v>
      </c>
    </row>
    <row r="406" spans="3:4">
      <c r="C406" s="5">
        <v>4.90225</v>
      </c>
      <c r="D406" s="5">
        <v>34.835</v>
      </c>
    </row>
    <row r="407" spans="3:4">
      <c r="C407" s="5">
        <v>4.9103</v>
      </c>
      <c r="D407" s="5">
        <v>34.9608</v>
      </c>
    </row>
    <row r="408" spans="3:4">
      <c r="C408" s="5">
        <v>4.91835</v>
      </c>
      <c r="D408" s="5">
        <v>35.0864</v>
      </c>
    </row>
    <row r="409" spans="3:4">
      <c r="C409" s="5">
        <v>4.92639</v>
      </c>
      <c r="D409" s="5">
        <v>35.2107</v>
      </c>
    </row>
    <row r="410" spans="3:4">
      <c r="C410" s="5">
        <v>4.93444</v>
      </c>
      <c r="D410" s="5">
        <v>35.3451</v>
      </c>
    </row>
    <row r="411" spans="3:4">
      <c r="C411" s="5">
        <v>4.94249</v>
      </c>
      <c r="D411" s="5">
        <v>35.4899</v>
      </c>
    </row>
    <row r="412" spans="3:4">
      <c r="C412" s="5">
        <v>4.95054</v>
      </c>
      <c r="D412" s="5">
        <v>35.6321</v>
      </c>
    </row>
    <row r="413" spans="3:4">
      <c r="C413" s="5">
        <v>4.95859</v>
      </c>
      <c r="D413" s="5">
        <v>35.7673</v>
      </c>
    </row>
    <row r="414" spans="3:4">
      <c r="C414" s="5">
        <v>4.96664</v>
      </c>
      <c r="D414" s="5">
        <v>35.9055</v>
      </c>
    </row>
    <row r="415" spans="3:4">
      <c r="C415" s="5">
        <v>4.97469</v>
      </c>
      <c r="D415" s="5">
        <v>36.0574</v>
      </c>
    </row>
    <row r="416" spans="3:4">
      <c r="C416" s="5">
        <v>4.98274</v>
      </c>
      <c r="D416" s="5">
        <v>36.208</v>
      </c>
    </row>
    <row r="417" spans="3:4">
      <c r="C417" s="5">
        <v>4.99079</v>
      </c>
      <c r="D417" s="5">
        <v>36.3572</v>
      </c>
    </row>
    <row r="418" spans="3:4">
      <c r="C418" s="5">
        <v>4.99884</v>
      </c>
      <c r="D418" s="5">
        <v>36.5156</v>
      </c>
    </row>
    <row r="419" spans="3:4">
      <c r="C419" s="5">
        <v>5.00689</v>
      </c>
      <c r="D419" s="5">
        <v>36.6765</v>
      </c>
    </row>
    <row r="420" spans="3:4">
      <c r="C420" s="5">
        <v>5.01494</v>
      </c>
      <c r="D420" s="5">
        <v>36.8436</v>
      </c>
    </row>
    <row r="421" spans="3:4">
      <c r="C421" s="5">
        <v>5.02299</v>
      </c>
      <c r="D421" s="5">
        <v>37.0053</v>
      </c>
    </row>
    <row r="422" spans="3:4">
      <c r="C422" s="5">
        <v>5.03104</v>
      </c>
      <c r="D422" s="5">
        <v>37.1698</v>
      </c>
    </row>
    <row r="423" spans="3:4">
      <c r="C423" s="5">
        <v>5.03909</v>
      </c>
      <c r="D423" s="5">
        <v>37.3506</v>
      </c>
    </row>
    <row r="424" spans="3:4">
      <c r="C424" s="5">
        <v>5.04714</v>
      </c>
      <c r="D424" s="5">
        <v>37.5363</v>
      </c>
    </row>
    <row r="425" spans="3:4">
      <c r="C425" s="5">
        <v>5.05519</v>
      </c>
      <c r="D425" s="5">
        <v>37.7244</v>
      </c>
    </row>
    <row r="426" spans="3:4">
      <c r="C426" s="5">
        <v>5.06324</v>
      </c>
      <c r="D426" s="5">
        <v>37.9186</v>
      </c>
    </row>
    <row r="427" spans="3:4">
      <c r="C427" s="5">
        <v>5.07129</v>
      </c>
      <c r="D427" s="5">
        <v>38.1209</v>
      </c>
    </row>
    <row r="428" spans="3:4">
      <c r="C428" s="5">
        <v>5.07934</v>
      </c>
      <c r="D428" s="5">
        <v>38.3274</v>
      </c>
    </row>
    <row r="429" spans="3:4">
      <c r="C429" s="5">
        <v>5.08739</v>
      </c>
      <c r="D429" s="5">
        <v>38.522</v>
      </c>
    </row>
    <row r="430" spans="3:4">
      <c r="C430" s="5">
        <v>5.09544</v>
      </c>
      <c r="D430" s="5">
        <v>38.7281</v>
      </c>
    </row>
    <row r="431" spans="3:4">
      <c r="C431" s="5">
        <v>5.10349</v>
      </c>
      <c r="D431" s="5">
        <v>38.9477</v>
      </c>
    </row>
    <row r="432" spans="3:4">
      <c r="C432" s="5">
        <v>5.11154</v>
      </c>
      <c r="D432" s="5">
        <v>39.1627</v>
      </c>
    </row>
    <row r="433" spans="3:4">
      <c r="C433" s="5">
        <v>5.11959</v>
      </c>
      <c r="D433" s="5">
        <v>39.3816</v>
      </c>
    </row>
    <row r="434" spans="3:4">
      <c r="C434" s="5">
        <v>5.12764</v>
      </c>
      <c r="D434" s="5">
        <v>39.6083</v>
      </c>
    </row>
    <row r="435" spans="3:4">
      <c r="C435" s="5">
        <v>5.13569</v>
      </c>
      <c r="D435" s="5">
        <v>39.8386</v>
      </c>
    </row>
    <row r="436" spans="3:4">
      <c r="C436" s="5">
        <v>5.14374</v>
      </c>
      <c r="D436" s="5">
        <v>40.0668</v>
      </c>
    </row>
    <row r="437" spans="3:4">
      <c r="C437" s="5">
        <v>5.15179</v>
      </c>
      <c r="D437" s="5">
        <v>40.2824</v>
      </c>
    </row>
    <row r="438" spans="3:4">
      <c r="C438" s="5">
        <v>5.15984</v>
      </c>
      <c r="D438" s="5">
        <v>40.5056</v>
      </c>
    </row>
    <row r="439" spans="3:4">
      <c r="C439" s="5">
        <v>5.16788</v>
      </c>
      <c r="D439" s="5">
        <v>40.7493</v>
      </c>
    </row>
    <row r="440" spans="3:4">
      <c r="C440" s="5">
        <v>5.17593</v>
      </c>
      <c r="D440" s="5">
        <v>40.9884</v>
      </c>
    </row>
    <row r="441" spans="3:4">
      <c r="C441" s="5">
        <v>5.18398</v>
      </c>
      <c r="D441" s="5">
        <v>41.2255</v>
      </c>
    </row>
    <row r="442" spans="3:4">
      <c r="C442" s="5">
        <v>5.19203</v>
      </c>
      <c r="D442" s="5">
        <v>41.4742</v>
      </c>
    </row>
    <row r="443" spans="3:4">
      <c r="C443" s="5">
        <v>5.20008</v>
      </c>
      <c r="D443" s="5">
        <v>41.7272</v>
      </c>
    </row>
    <row r="444" spans="3:4">
      <c r="C444" s="5">
        <v>5.20813</v>
      </c>
      <c r="D444" s="5">
        <v>41.9737</v>
      </c>
    </row>
    <row r="445" spans="3:4">
      <c r="C445" s="5">
        <v>5.21618</v>
      </c>
      <c r="D445" s="5">
        <v>42.2226</v>
      </c>
    </row>
    <row r="446" spans="3:4">
      <c r="C446" s="5">
        <v>5.22423</v>
      </c>
      <c r="D446" s="5">
        <v>42.4757</v>
      </c>
    </row>
    <row r="447" spans="3:4">
      <c r="C447" s="5">
        <v>5.23228</v>
      </c>
      <c r="D447" s="5">
        <v>42.7462</v>
      </c>
    </row>
    <row r="448" spans="3:4">
      <c r="C448" s="5">
        <v>5.24033</v>
      </c>
      <c r="D448" s="5">
        <v>43.0098</v>
      </c>
    </row>
    <row r="449" spans="3:4">
      <c r="C449" s="5">
        <v>5.24838</v>
      </c>
      <c r="D449" s="5">
        <v>43.2743</v>
      </c>
    </row>
    <row r="450" spans="3:4">
      <c r="C450" s="5">
        <v>5.25643</v>
      </c>
      <c r="D450" s="5">
        <v>43.5562</v>
      </c>
    </row>
    <row r="451" spans="3:4">
      <c r="C451" s="5">
        <v>5.26448</v>
      </c>
      <c r="D451" s="5">
        <v>43.841</v>
      </c>
    </row>
    <row r="452" spans="3:4">
      <c r="C452" s="5">
        <v>5.27253</v>
      </c>
      <c r="D452" s="5">
        <v>44.1305</v>
      </c>
    </row>
    <row r="453" spans="3:4">
      <c r="C453" s="5">
        <v>5.28058</v>
      </c>
      <c r="D453" s="5">
        <v>44.4197</v>
      </c>
    </row>
    <row r="454" spans="3:4">
      <c r="C454" s="5">
        <v>5.28863</v>
      </c>
      <c r="D454" s="5">
        <v>44.711</v>
      </c>
    </row>
    <row r="455" spans="3:4">
      <c r="C455" s="5">
        <v>5.29668</v>
      </c>
      <c r="D455" s="5">
        <v>45.003</v>
      </c>
    </row>
    <row r="456" spans="3:4">
      <c r="C456" s="5">
        <v>5.30473</v>
      </c>
      <c r="D456" s="5">
        <v>45.2993</v>
      </c>
    </row>
    <row r="457" spans="3:4">
      <c r="C457" s="5">
        <v>5.31278</v>
      </c>
      <c r="D457" s="5">
        <v>45.6008</v>
      </c>
    </row>
    <row r="458" spans="3:4">
      <c r="C458" s="5">
        <v>5.32083</v>
      </c>
      <c r="D458" s="5">
        <v>45.9041</v>
      </c>
    </row>
    <row r="459" spans="3:4">
      <c r="C459" s="5">
        <v>5.32888</v>
      </c>
      <c r="D459" s="5">
        <v>46.2112</v>
      </c>
    </row>
    <row r="460" spans="3:4">
      <c r="C460" s="5">
        <v>5.33693</v>
      </c>
      <c r="D460" s="5">
        <v>46.5243</v>
      </c>
    </row>
    <row r="461" spans="3:4">
      <c r="C461" s="5">
        <v>5.34498</v>
      </c>
      <c r="D461" s="5">
        <v>46.8506</v>
      </c>
    </row>
    <row r="462" spans="3:4">
      <c r="C462" s="5">
        <v>5.35303</v>
      </c>
      <c r="D462" s="5">
        <v>47.1613</v>
      </c>
    </row>
    <row r="463" spans="3:4">
      <c r="C463" s="5">
        <v>5.36108</v>
      </c>
      <c r="D463" s="5">
        <v>47.4462</v>
      </c>
    </row>
    <row r="464" spans="3:4">
      <c r="C464" s="5">
        <v>5.36913</v>
      </c>
      <c r="D464" s="5">
        <v>47.759</v>
      </c>
    </row>
    <row r="465" spans="3:4">
      <c r="C465" s="5">
        <v>5.37718</v>
      </c>
      <c r="D465" s="5">
        <v>48.0847</v>
      </c>
    </row>
    <row r="466" spans="3:4">
      <c r="C466" s="5">
        <v>5.38523</v>
      </c>
      <c r="D466" s="5">
        <v>48.4055</v>
      </c>
    </row>
    <row r="467" spans="3:4">
      <c r="C467" s="5">
        <v>5.39328</v>
      </c>
      <c r="D467" s="5">
        <v>48.7289</v>
      </c>
    </row>
    <row r="468" spans="3:4">
      <c r="C468" s="5">
        <v>5.40133</v>
      </c>
      <c r="D468" s="5">
        <v>49.0547</v>
      </c>
    </row>
    <row r="469" spans="3:4">
      <c r="C469" s="5">
        <v>5.40937</v>
      </c>
      <c r="D469" s="5">
        <v>49.3903</v>
      </c>
    </row>
    <row r="470" spans="3:4">
      <c r="C470" s="5">
        <v>5.41742</v>
      </c>
      <c r="D470" s="5">
        <v>49.7307</v>
      </c>
    </row>
    <row r="471" spans="3:4">
      <c r="C471" s="5">
        <v>5.42547</v>
      </c>
      <c r="D471" s="5">
        <v>50.0491</v>
      </c>
    </row>
    <row r="472" spans="3:4">
      <c r="C472" s="5">
        <v>5.43352</v>
      </c>
      <c r="D472" s="5">
        <v>50.3616</v>
      </c>
    </row>
    <row r="473" spans="3:4">
      <c r="C473" s="5">
        <v>5.44157</v>
      </c>
      <c r="D473" s="5">
        <v>50.7049</v>
      </c>
    </row>
    <row r="474" spans="3:4">
      <c r="C474" s="5">
        <v>5.44962</v>
      </c>
      <c r="D474" s="5">
        <v>51.0551</v>
      </c>
    </row>
    <row r="475" spans="3:4">
      <c r="C475" s="5">
        <v>5.45767</v>
      </c>
      <c r="D475" s="5">
        <v>51.4095</v>
      </c>
    </row>
    <row r="476" spans="3:4">
      <c r="C476" s="5">
        <v>5.46572</v>
      </c>
      <c r="D476" s="5">
        <v>51.7676</v>
      </c>
    </row>
    <row r="477" spans="3:4">
      <c r="C477" s="5">
        <v>5.47377</v>
      </c>
      <c r="D477" s="5">
        <v>52.107</v>
      </c>
    </row>
    <row r="478" spans="3:4">
      <c r="C478" s="5">
        <v>5.48182</v>
      </c>
      <c r="D478" s="5">
        <v>52.4522</v>
      </c>
    </row>
    <row r="479" spans="3:4">
      <c r="C479" s="5">
        <v>5.48987</v>
      </c>
      <c r="D479" s="5">
        <v>52.8073</v>
      </c>
    </row>
    <row r="480" spans="3:4">
      <c r="C480" s="5">
        <v>5.49792</v>
      </c>
      <c r="D480" s="5">
        <v>53.1762</v>
      </c>
    </row>
    <row r="481" spans="3:4">
      <c r="C481" s="5">
        <v>5.50597</v>
      </c>
      <c r="D481" s="5">
        <v>53.5476</v>
      </c>
    </row>
    <row r="482" spans="3:4">
      <c r="C482" s="5">
        <v>5.51402</v>
      </c>
      <c r="D482" s="5">
        <v>53.9161</v>
      </c>
    </row>
    <row r="483" spans="3:4">
      <c r="C483" s="5">
        <v>5.52207</v>
      </c>
      <c r="D483" s="5">
        <v>54.2865</v>
      </c>
    </row>
    <row r="484" spans="3:4">
      <c r="C484" s="5">
        <v>5.53012</v>
      </c>
      <c r="D484" s="5">
        <v>54.6457</v>
      </c>
    </row>
    <row r="485" spans="3:4">
      <c r="C485" s="5">
        <v>5.53817</v>
      </c>
      <c r="D485" s="5">
        <v>55.0145</v>
      </c>
    </row>
    <row r="486" spans="3:4">
      <c r="C486" s="5">
        <v>5.54622</v>
      </c>
      <c r="D486" s="5">
        <v>55.4041</v>
      </c>
    </row>
    <row r="487" spans="3:4">
      <c r="C487" s="5">
        <v>5.55427</v>
      </c>
      <c r="D487" s="5">
        <v>55.7901</v>
      </c>
    </row>
    <row r="488" spans="3:4">
      <c r="C488" s="5">
        <v>5.56232</v>
      </c>
      <c r="D488" s="5">
        <v>56.1571</v>
      </c>
    </row>
    <row r="489" spans="3:4">
      <c r="C489" s="5">
        <v>5.57037</v>
      </c>
      <c r="D489" s="5">
        <v>56.5302</v>
      </c>
    </row>
    <row r="490" spans="3:4">
      <c r="C490" s="5">
        <v>5.57842</v>
      </c>
      <c r="D490" s="5">
        <v>56.9143</v>
      </c>
    </row>
    <row r="491" spans="3:4">
      <c r="C491" s="5">
        <v>5.58647</v>
      </c>
      <c r="D491" s="5">
        <v>57.2756</v>
      </c>
    </row>
    <row r="492" spans="3:4">
      <c r="C492" s="5">
        <v>5.59452</v>
      </c>
      <c r="D492" s="5">
        <v>57.6413</v>
      </c>
    </row>
    <row r="493" spans="3:4">
      <c r="C493" s="5">
        <v>5.60257</v>
      </c>
      <c r="D493" s="5">
        <v>58.0322</v>
      </c>
    </row>
    <row r="494" spans="3:4">
      <c r="C494" s="5">
        <v>5.61062</v>
      </c>
      <c r="D494" s="5">
        <v>58.4169</v>
      </c>
    </row>
    <row r="495" spans="3:4">
      <c r="C495" s="5">
        <v>5.61867</v>
      </c>
      <c r="D495" s="5">
        <v>58.7931</v>
      </c>
    </row>
    <row r="496" spans="3:4">
      <c r="C496" s="5">
        <v>5.62672</v>
      </c>
      <c r="D496" s="5">
        <v>59.169</v>
      </c>
    </row>
    <row r="497" spans="3:4">
      <c r="C497" s="5">
        <v>5.63477</v>
      </c>
      <c r="D497" s="5">
        <v>59.5644</v>
      </c>
    </row>
    <row r="498" spans="3:4">
      <c r="C498" s="5">
        <v>5.64281</v>
      </c>
      <c r="D498" s="5">
        <v>59.9686</v>
      </c>
    </row>
    <row r="499" spans="3:4">
      <c r="C499" s="5">
        <v>5.65086</v>
      </c>
      <c r="D499" s="5">
        <v>60.3236</v>
      </c>
    </row>
    <row r="500" spans="3:4">
      <c r="C500" s="5">
        <v>5.65891</v>
      </c>
      <c r="D500" s="5">
        <v>60.6756</v>
      </c>
    </row>
    <row r="501" spans="3:4">
      <c r="C501" s="5">
        <v>5.66696</v>
      </c>
      <c r="D501" s="5">
        <v>61.0523</v>
      </c>
    </row>
    <row r="502" spans="3:4">
      <c r="C502" s="5">
        <v>5.67501</v>
      </c>
      <c r="D502" s="5">
        <v>61.4458</v>
      </c>
    </row>
    <row r="503" spans="3:4">
      <c r="C503" s="5">
        <v>5.68306</v>
      </c>
      <c r="D503" s="5">
        <v>61.8245</v>
      </c>
    </row>
    <row r="504" spans="3:4">
      <c r="C504" s="5">
        <v>5.69111</v>
      </c>
      <c r="D504" s="5">
        <v>62.1967</v>
      </c>
    </row>
    <row r="505" spans="3:4">
      <c r="C505" s="5">
        <v>5.69916</v>
      </c>
      <c r="D505" s="5">
        <v>62.5818</v>
      </c>
    </row>
    <row r="506" spans="3:4">
      <c r="C506" s="5">
        <v>5.70721</v>
      </c>
      <c r="D506" s="5">
        <v>62.9882</v>
      </c>
    </row>
    <row r="507" spans="3:4">
      <c r="C507" s="5">
        <v>5.71526</v>
      </c>
      <c r="D507" s="5">
        <v>63.3966</v>
      </c>
    </row>
    <row r="508" spans="3:4">
      <c r="C508" s="5">
        <v>5.72331</v>
      </c>
      <c r="D508" s="5">
        <v>63.7587</v>
      </c>
    </row>
    <row r="509" spans="3:4">
      <c r="C509" s="5">
        <v>5.73136</v>
      </c>
      <c r="D509" s="5">
        <v>64.1158</v>
      </c>
    </row>
    <row r="510" spans="3:4">
      <c r="C510" s="5">
        <v>5.73941</v>
      </c>
      <c r="D510" s="5">
        <v>64.4935</v>
      </c>
    </row>
    <row r="511" spans="3:4">
      <c r="C511" s="5">
        <v>5.74746</v>
      </c>
      <c r="D511" s="5">
        <v>64.8745</v>
      </c>
    </row>
    <row r="512" spans="3:4">
      <c r="C512" s="5">
        <v>5.75551</v>
      </c>
      <c r="D512" s="5">
        <v>65.2534</v>
      </c>
    </row>
    <row r="513" spans="3:4">
      <c r="C513" s="5">
        <v>5.76356</v>
      </c>
      <c r="D513" s="5">
        <v>65.654</v>
      </c>
    </row>
    <row r="514" spans="3:4">
      <c r="C514" s="5">
        <v>5.77161</v>
      </c>
      <c r="D514" s="5">
        <v>66.0264</v>
      </c>
    </row>
    <row r="515" spans="3:4">
      <c r="C515" s="5">
        <v>5.77966</v>
      </c>
      <c r="D515" s="5">
        <v>66.3465</v>
      </c>
    </row>
    <row r="516" spans="3:4">
      <c r="C516" s="5">
        <v>5.78771</v>
      </c>
      <c r="D516" s="5">
        <v>66.6888</v>
      </c>
    </row>
    <row r="517" spans="3:4">
      <c r="C517" s="5">
        <v>5.79576</v>
      </c>
      <c r="D517" s="5">
        <v>67.0549</v>
      </c>
    </row>
    <row r="518" spans="3:4">
      <c r="C518" s="5">
        <v>5.80381</v>
      </c>
      <c r="D518" s="5">
        <v>67.4212</v>
      </c>
    </row>
    <row r="519" spans="3:4">
      <c r="C519" s="5">
        <v>5.81186</v>
      </c>
      <c r="D519" s="5">
        <v>67.7953</v>
      </c>
    </row>
    <row r="520" spans="3:4">
      <c r="C520" s="5">
        <v>5.81991</v>
      </c>
      <c r="D520" s="5">
        <v>68.1949</v>
      </c>
    </row>
    <row r="521" spans="3:4">
      <c r="C521" s="5">
        <v>5.82796</v>
      </c>
      <c r="D521" s="5">
        <v>68.5055</v>
      </c>
    </row>
    <row r="522" spans="3:4">
      <c r="C522" s="5">
        <v>5.83601</v>
      </c>
      <c r="D522" s="5">
        <v>68.7412</v>
      </c>
    </row>
    <row r="523" spans="3:4">
      <c r="C523" s="5">
        <v>5.84406</v>
      </c>
      <c r="D523" s="5">
        <v>69.0265</v>
      </c>
    </row>
    <row r="524" spans="3:4">
      <c r="C524" s="5">
        <v>5.85211</v>
      </c>
      <c r="D524" s="5">
        <v>69.3501</v>
      </c>
    </row>
    <row r="525" spans="3:4">
      <c r="C525" s="5">
        <v>5.86016</v>
      </c>
      <c r="D525" s="5">
        <v>69.6641</v>
      </c>
    </row>
    <row r="526" spans="3:4">
      <c r="C526" s="5">
        <v>5.86821</v>
      </c>
      <c r="D526" s="5">
        <v>69.9455</v>
      </c>
    </row>
    <row r="527" spans="3:4">
      <c r="C527" s="5">
        <v>5.87626</v>
      </c>
      <c r="D527" s="5">
        <v>70.238</v>
      </c>
    </row>
    <row r="528" spans="3:4">
      <c r="C528" s="5">
        <v>5.8843</v>
      </c>
      <c r="D528" s="5">
        <v>70.5383</v>
      </c>
    </row>
    <row r="529" spans="3:4">
      <c r="C529" s="5">
        <v>5.89235</v>
      </c>
      <c r="D529" s="5">
        <v>70.7706</v>
      </c>
    </row>
    <row r="530" spans="3:4">
      <c r="C530" s="5">
        <v>5.9004</v>
      </c>
      <c r="D530" s="5">
        <v>70.9695</v>
      </c>
    </row>
    <row r="531" spans="3:4">
      <c r="C531" s="5">
        <v>5.90845</v>
      </c>
      <c r="D531" s="5">
        <v>71.219</v>
      </c>
    </row>
    <row r="532" spans="3:4">
      <c r="C532" s="5">
        <v>5.9165</v>
      </c>
      <c r="D532" s="5">
        <v>71.5147</v>
      </c>
    </row>
    <row r="533" spans="3:4">
      <c r="C533" s="5">
        <v>5.92455</v>
      </c>
      <c r="D533" s="5">
        <v>71.8234</v>
      </c>
    </row>
    <row r="534" spans="3:4">
      <c r="C534" s="5">
        <v>5.9326</v>
      </c>
      <c r="D534" s="5">
        <v>72.1145</v>
      </c>
    </row>
    <row r="535" spans="3:4">
      <c r="C535" s="5">
        <v>5.94065</v>
      </c>
      <c r="D535" s="5">
        <v>72.2773</v>
      </c>
    </row>
    <row r="536" spans="3:4">
      <c r="C536" s="5">
        <v>5.9487</v>
      </c>
      <c r="D536" s="5">
        <v>72.3702</v>
      </c>
    </row>
    <row r="537" spans="3:4">
      <c r="C537" s="5">
        <v>5.95675</v>
      </c>
      <c r="D537" s="5">
        <v>72.5416</v>
      </c>
    </row>
    <row r="538" spans="3:4">
      <c r="C538" s="5">
        <v>5.9648</v>
      </c>
      <c r="D538" s="5">
        <v>72.738</v>
      </c>
    </row>
    <row r="539" spans="3:4">
      <c r="C539" s="5">
        <v>5.97285</v>
      </c>
      <c r="D539" s="5">
        <v>72.8966</v>
      </c>
    </row>
    <row r="540" spans="3:4">
      <c r="C540" s="5">
        <v>5.9809</v>
      </c>
      <c r="D540" s="5">
        <v>73.0313</v>
      </c>
    </row>
    <row r="541" spans="3:4">
      <c r="C541" s="5">
        <v>5.98895</v>
      </c>
      <c r="D541" s="5">
        <v>73.1129</v>
      </c>
    </row>
    <row r="542" spans="3:4">
      <c r="C542" s="5">
        <v>5.997</v>
      </c>
      <c r="D542" s="5">
        <v>73.1443</v>
      </c>
    </row>
    <row r="543" spans="3:4">
      <c r="C543" s="5">
        <v>6.00505</v>
      </c>
      <c r="D543" s="5">
        <v>73.2267</v>
      </c>
    </row>
    <row r="544" spans="3:4">
      <c r="C544" s="5">
        <v>6.0131</v>
      </c>
      <c r="D544" s="5">
        <v>73.3178</v>
      </c>
    </row>
    <row r="545" spans="3:4">
      <c r="C545" s="5">
        <v>6.02115</v>
      </c>
      <c r="D545" s="5">
        <v>73.369</v>
      </c>
    </row>
    <row r="546" spans="3:4">
      <c r="C546" s="5">
        <v>6.0292</v>
      </c>
      <c r="D546" s="5">
        <v>73.4627</v>
      </c>
    </row>
    <row r="547" spans="3:4">
      <c r="C547" s="5">
        <v>6.03725</v>
      </c>
      <c r="D547" s="5">
        <v>73.6443</v>
      </c>
    </row>
    <row r="548" spans="3:4">
      <c r="C548" s="5">
        <v>6.0453</v>
      </c>
      <c r="D548" s="5">
        <v>73.8114</v>
      </c>
    </row>
    <row r="549" spans="3:4">
      <c r="C549" s="5">
        <v>6.05335</v>
      </c>
      <c r="D549" s="5">
        <v>73.8613</v>
      </c>
    </row>
    <row r="550" spans="3:4">
      <c r="C550" s="5">
        <v>6.0614</v>
      </c>
      <c r="D550" s="5">
        <v>73.962</v>
      </c>
    </row>
    <row r="551" spans="3:4">
      <c r="C551" s="5">
        <v>6.06945</v>
      </c>
      <c r="D551" s="5">
        <v>74.1501</v>
      </c>
    </row>
    <row r="552" spans="3:4">
      <c r="C552" s="5">
        <v>6.0775</v>
      </c>
      <c r="D552" s="5">
        <v>74.3087</v>
      </c>
    </row>
    <row r="553" spans="3:4">
      <c r="C553" s="5">
        <v>6.08555</v>
      </c>
      <c r="D553" s="5">
        <v>74.4886</v>
      </c>
    </row>
    <row r="554" spans="3:4">
      <c r="C554" s="5">
        <v>6.0936</v>
      </c>
      <c r="D554" s="5">
        <v>74.7466</v>
      </c>
    </row>
    <row r="555" spans="3:4">
      <c r="C555" s="5">
        <v>6.10165</v>
      </c>
      <c r="D555" s="5">
        <v>75.0665</v>
      </c>
    </row>
    <row r="556" spans="3:4">
      <c r="C556" s="5">
        <v>6.1097</v>
      </c>
      <c r="D556" s="5">
        <v>75.4237</v>
      </c>
    </row>
    <row r="557" spans="3:4">
      <c r="C557" s="5">
        <v>6.11775</v>
      </c>
      <c r="D557" s="5">
        <v>75.7738</v>
      </c>
    </row>
    <row r="558" spans="3:4">
      <c r="C558" s="5">
        <v>6.12579</v>
      </c>
      <c r="D558" s="5">
        <v>76.1144</v>
      </c>
    </row>
    <row r="559" spans="3:4">
      <c r="C559" s="5">
        <v>6.13384</v>
      </c>
      <c r="D559" s="5">
        <v>76.505</v>
      </c>
    </row>
    <row r="560" spans="3:4">
      <c r="C560" s="5">
        <v>6.14189</v>
      </c>
      <c r="D560" s="5">
        <v>76.9567</v>
      </c>
    </row>
    <row r="561" spans="3:4">
      <c r="C561" s="5">
        <v>6.14994</v>
      </c>
      <c r="D561" s="5">
        <v>77.4398</v>
      </c>
    </row>
    <row r="562" spans="3:4">
      <c r="C562" s="5">
        <v>6.15799</v>
      </c>
      <c r="D562" s="5">
        <v>77.9475</v>
      </c>
    </row>
    <row r="563" spans="3:4">
      <c r="C563" s="5">
        <v>6.16604</v>
      </c>
      <c r="D563" s="5">
        <v>78.4581</v>
      </c>
    </row>
    <row r="564" spans="3:4">
      <c r="C564" s="5">
        <v>6.17409</v>
      </c>
      <c r="D564" s="5">
        <v>78.9463</v>
      </c>
    </row>
    <row r="565" spans="3:4">
      <c r="C565" s="5">
        <v>6.18214</v>
      </c>
      <c r="D565" s="5">
        <v>79.4816</v>
      </c>
    </row>
    <row r="566" spans="3:4">
      <c r="C566" s="5">
        <v>6.19019</v>
      </c>
      <c r="D566" s="5">
        <v>80.0389</v>
      </c>
    </row>
    <row r="567" spans="3:4">
      <c r="C567" s="5">
        <v>6.19824</v>
      </c>
      <c r="D567" s="5">
        <v>80.5258</v>
      </c>
    </row>
    <row r="568" spans="3:4">
      <c r="C568" s="5">
        <v>6.20629</v>
      </c>
      <c r="D568" s="5">
        <v>80.9898</v>
      </c>
    </row>
    <row r="569" spans="3:4">
      <c r="C569" s="5">
        <v>6.21434</v>
      </c>
      <c r="D569" s="5">
        <v>81.471</v>
      </c>
    </row>
    <row r="570" spans="3:4">
      <c r="C570" s="5">
        <v>6.22239</v>
      </c>
      <c r="D570" s="5">
        <v>81.9384</v>
      </c>
    </row>
    <row r="571" spans="3:4">
      <c r="C571" s="5">
        <v>6.23044</v>
      </c>
      <c r="D571" s="5">
        <v>82.3768</v>
      </c>
    </row>
    <row r="572" spans="3:4">
      <c r="C572" s="5">
        <v>6.23849</v>
      </c>
      <c r="D572" s="5">
        <v>82.7978</v>
      </c>
    </row>
    <row r="573" spans="3:4">
      <c r="C573" s="5">
        <v>6.24654</v>
      </c>
      <c r="D573" s="5">
        <v>83.2013</v>
      </c>
    </row>
    <row r="574" spans="3:4">
      <c r="C574" s="5">
        <v>6.25459</v>
      </c>
      <c r="D574" s="5">
        <v>83.5852</v>
      </c>
    </row>
    <row r="575" spans="3:4">
      <c r="C575" s="5">
        <v>6.26264</v>
      </c>
      <c r="D575" s="5">
        <v>83.9578</v>
      </c>
    </row>
    <row r="576" spans="3:4">
      <c r="C576" s="5">
        <v>6.27069</v>
      </c>
      <c r="D576" s="5">
        <v>84.3152</v>
      </c>
    </row>
    <row r="577" spans="3:4">
      <c r="C577" s="5">
        <v>6.27874</v>
      </c>
      <c r="D577" s="5">
        <v>84.6494</v>
      </c>
    </row>
    <row r="578" spans="3:4">
      <c r="C578" s="5">
        <v>6.28679</v>
      </c>
      <c r="D578" s="5">
        <v>84.9654</v>
      </c>
    </row>
    <row r="579" spans="3:4">
      <c r="C579" s="5">
        <v>6.29484</v>
      </c>
      <c r="D579" s="5">
        <v>85.2684</v>
      </c>
    </row>
    <row r="580" spans="3:4">
      <c r="C580" s="5">
        <v>6.30289</v>
      </c>
      <c r="D580" s="5">
        <v>85.5583</v>
      </c>
    </row>
    <row r="581" spans="3:4">
      <c r="C581" s="5">
        <v>6.31094</v>
      </c>
      <c r="D581" s="5">
        <v>85.8371</v>
      </c>
    </row>
    <row r="582" spans="3:4">
      <c r="C582" s="5">
        <v>6.31899</v>
      </c>
      <c r="D582" s="5">
        <v>86.1118</v>
      </c>
    </row>
    <row r="583" spans="3:4">
      <c r="C583" s="5">
        <v>6.32704</v>
      </c>
      <c r="D583" s="5">
        <v>86.3953</v>
      </c>
    </row>
    <row r="584" spans="3:4">
      <c r="C584" s="5">
        <v>6.33509</v>
      </c>
      <c r="D584" s="5">
        <v>86.6906</v>
      </c>
    </row>
    <row r="585" spans="3:4">
      <c r="C585" s="5">
        <v>6.34314</v>
      </c>
      <c r="D585" s="5">
        <v>86.9614</v>
      </c>
    </row>
    <row r="586" spans="3:4">
      <c r="C586" s="5">
        <v>6.35119</v>
      </c>
      <c r="D586" s="5">
        <v>87.1836</v>
      </c>
    </row>
    <row r="587" spans="3:4">
      <c r="C587" s="5">
        <v>6.35924</v>
      </c>
      <c r="D587" s="5">
        <v>87.4083</v>
      </c>
    </row>
    <row r="588" spans="3:4">
      <c r="C588" s="5">
        <v>6.36728</v>
      </c>
      <c r="D588" s="5">
        <v>87.658</v>
      </c>
    </row>
    <row r="589" spans="3:4">
      <c r="C589" s="5">
        <v>6.37533</v>
      </c>
      <c r="D589" s="5">
        <v>87.8903</v>
      </c>
    </row>
    <row r="590" spans="3:4">
      <c r="C590" s="5">
        <v>6.38338</v>
      </c>
      <c r="D590" s="5">
        <v>88.103</v>
      </c>
    </row>
    <row r="591" spans="3:4">
      <c r="C591" s="5">
        <v>6.39143</v>
      </c>
      <c r="D591" s="5">
        <v>88.3352</v>
      </c>
    </row>
    <row r="592" spans="3:4">
      <c r="C592" s="5">
        <v>6.39948</v>
      </c>
      <c r="D592" s="5">
        <v>88.6044</v>
      </c>
    </row>
    <row r="593" spans="3:4">
      <c r="C593" s="5">
        <v>6.40753</v>
      </c>
      <c r="D593" s="5">
        <v>88.9045</v>
      </c>
    </row>
    <row r="594" spans="3:4">
      <c r="C594" s="5">
        <v>6.41558</v>
      </c>
      <c r="D594" s="5">
        <v>89.1438</v>
      </c>
    </row>
    <row r="595" spans="3:4">
      <c r="C595" s="5">
        <v>6.42363</v>
      </c>
      <c r="D595" s="5">
        <v>89.2626</v>
      </c>
    </row>
    <row r="596" spans="3:4">
      <c r="C596" s="5">
        <v>6.43168</v>
      </c>
      <c r="D596" s="5">
        <v>89.3975</v>
      </c>
    </row>
    <row r="597" spans="3:4">
      <c r="C597" s="5">
        <v>6.43973</v>
      </c>
      <c r="D597" s="5">
        <v>89.5808</v>
      </c>
    </row>
    <row r="598" spans="3:4">
      <c r="C598" s="5">
        <v>6.44778</v>
      </c>
      <c r="D598" s="5">
        <v>89.776</v>
      </c>
    </row>
    <row r="599" spans="3:4">
      <c r="C599" s="5">
        <v>6.45583</v>
      </c>
      <c r="D599" s="5">
        <v>89.9781</v>
      </c>
    </row>
    <row r="600" spans="3:4">
      <c r="C600" s="5">
        <v>6.46388</v>
      </c>
      <c r="D600" s="5">
        <v>90.2039</v>
      </c>
    </row>
    <row r="601" spans="3:4">
      <c r="C601" s="5">
        <v>6.47193</v>
      </c>
      <c r="D601" s="5">
        <v>90.4656</v>
      </c>
    </row>
    <row r="602" spans="3:4">
      <c r="C602" s="5">
        <v>6.47998</v>
      </c>
      <c r="D602" s="5">
        <v>90.7457</v>
      </c>
    </row>
    <row r="603" spans="3:4">
      <c r="C603" s="5">
        <v>6.48803</v>
      </c>
      <c r="D603" s="5">
        <v>90.9298</v>
      </c>
    </row>
    <row r="604" spans="3:4">
      <c r="C604" s="5">
        <v>6.49608</v>
      </c>
      <c r="D604" s="5">
        <v>90.9666</v>
      </c>
    </row>
    <row r="605" spans="3:4">
      <c r="C605" s="5">
        <v>6.50413</v>
      </c>
      <c r="D605" s="5">
        <v>91.0496</v>
      </c>
    </row>
    <row r="606" spans="3:4">
      <c r="C606" s="5">
        <v>6.51218</v>
      </c>
      <c r="D606" s="5">
        <v>91.2213</v>
      </c>
    </row>
    <row r="607" spans="3:4">
      <c r="C607" s="5">
        <v>6.52023</v>
      </c>
      <c r="D607" s="5">
        <v>91.3966</v>
      </c>
    </row>
    <row r="608" spans="3:4">
      <c r="C608" s="5">
        <v>6.52828</v>
      </c>
      <c r="D608" s="5">
        <v>91.542</v>
      </c>
    </row>
    <row r="609" spans="3:4">
      <c r="C609" s="5">
        <v>6.53633</v>
      </c>
      <c r="D609" s="5">
        <v>91.7033</v>
      </c>
    </row>
    <row r="610" spans="3:4">
      <c r="C610" s="5">
        <v>6.54438</v>
      </c>
      <c r="D610" s="5">
        <v>91.8952</v>
      </c>
    </row>
    <row r="611" spans="3:4">
      <c r="C611" s="5">
        <v>6.55243</v>
      </c>
      <c r="D611" s="5">
        <v>92.0876</v>
      </c>
    </row>
    <row r="612" spans="3:4">
      <c r="C612" s="5">
        <v>6.56048</v>
      </c>
      <c r="D612" s="5">
        <v>92.2621</v>
      </c>
    </row>
    <row r="613" spans="3:4">
      <c r="C613" s="5">
        <v>6.56853</v>
      </c>
      <c r="D613" s="5">
        <v>92.4081</v>
      </c>
    </row>
    <row r="614" spans="3:4">
      <c r="C614" s="5">
        <v>6.57658</v>
      </c>
      <c r="D614" s="5">
        <v>92.5138</v>
      </c>
    </row>
    <row r="615" spans="3:4">
      <c r="C615" s="5">
        <v>6.58463</v>
      </c>
      <c r="D615" s="5">
        <v>92.594</v>
      </c>
    </row>
    <row r="616" spans="3:4">
      <c r="C616" s="5">
        <v>6.59268</v>
      </c>
      <c r="D616" s="5">
        <v>92.6698</v>
      </c>
    </row>
    <row r="617" spans="3:4">
      <c r="C617" s="5">
        <v>6.60073</v>
      </c>
      <c r="D617" s="5">
        <v>92.7579</v>
      </c>
    </row>
    <row r="618" spans="3:4">
      <c r="C618" s="5">
        <v>6.60877</v>
      </c>
      <c r="D618" s="5">
        <v>92.8859</v>
      </c>
    </row>
    <row r="619" spans="3:4">
      <c r="C619" s="5">
        <v>6.61682</v>
      </c>
      <c r="D619" s="5">
        <v>93.0681</v>
      </c>
    </row>
    <row r="620" spans="3:4">
      <c r="C620" s="5">
        <v>6.62487</v>
      </c>
      <c r="D620" s="5">
        <v>93.2701</v>
      </c>
    </row>
    <row r="621" spans="3:4">
      <c r="C621" s="5">
        <v>6.63292</v>
      </c>
      <c r="D621" s="5">
        <v>93.39</v>
      </c>
    </row>
    <row r="622" spans="3:4">
      <c r="C622" s="5">
        <v>6.64097</v>
      </c>
      <c r="D622" s="5">
        <v>93.356</v>
      </c>
    </row>
    <row r="623" spans="3:4">
      <c r="C623" s="5">
        <v>6.64902</v>
      </c>
      <c r="D623" s="5">
        <v>93.366</v>
      </c>
    </row>
    <row r="624" spans="3:4">
      <c r="C624" s="5">
        <v>6.65707</v>
      </c>
      <c r="D624" s="5">
        <v>93.4974</v>
      </c>
    </row>
    <row r="625" spans="3:4">
      <c r="C625" s="5">
        <v>6.66512</v>
      </c>
      <c r="D625" s="5">
        <v>93.6668</v>
      </c>
    </row>
    <row r="626" spans="3:4">
      <c r="C626" s="5">
        <v>6.67317</v>
      </c>
      <c r="D626" s="5">
        <v>93.7973</v>
      </c>
    </row>
    <row r="627" spans="3:4">
      <c r="C627" s="5">
        <v>6.68122</v>
      </c>
      <c r="D627" s="5">
        <v>93.8499</v>
      </c>
    </row>
    <row r="628" spans="3:4">
      <c r="C628" s="5">
        <v>6.68927</v>
      </c>
      <c r="D628" s="5">
        <v>93.9048</v>
      </c>
    </row>
    <row r="629" spans="3:4">
      <c r="C629" s="5">
        <v>6.69732</v>
      </c>
      <c r="D629" s="5">
        <v>94.022</v>
      </c>
    </row>
    <row r="630" spans="3:4">
      <c r="C630" s="5">
        <v>6.70537</v>
      </c>
      <c r="D630" s="5">
        <v>94.1621</v>
      </c>
    </row>
    <row r="631" spans="3:4">
      <c r="C631" s="5">
        <v>6.71342</v>
      </c>
      <c r="D631" s="5">
        <v>94.2407</v>
      </c>
    </row>
    <row r="632" spans="3:4">
      <c r="C632" s="5">
        <v>6.72147</v>
      </c>
      <c r="D632" s="5">
        <v>94.2572</v>
      </c>
    </row>
    <row r="633" spans="3:4">
      <c r="C633" s="5">
        <v>6.72952</v>
      </c>
      <c r="D633" s="5">
        <v>94.284</v>
      </c>
    </row>
    <row r="634" spans="3:4">
      <c r="C634" s="5">
        <v>6.73757</v>
      </c>
      <c r="D634" s="5">
        <v>94.3588</v>
      </c>
    </row>
    <row r="635" spans="3:4">
      <c r="C635" s="5">
        <v>6.74562</v>
      </c>
      <c r="D635" s="5">
        <v>94.4554</v>
      </c>
    </row>
    <row r="636" spans="3:4">
      <c r="C636" s="5">
        <v>6.75367</v>
      </c>
      <c r="D636" s="5">
        <v>94.5499</v>
      </c>
    </row>
    <row r="637" spans="3:4">
      <c r="C637" s="5">
        <v>6.76172</v>
      </c>
      <c r="D637" s="5">
        <v>94.6456</v>
      </c>
    </row>
    <row r="638" spans="3:4">
      <c r="C638" s="5">
        <v>6.76977</v>
      </c>
      <c r="D638" s="5">
        <v>94.7539</v>
      </c>
    </row>
    <row r="639" spans="3:4">
      <c r="C639" s="5">
        <v>6.77782</v>
      </c>
      <c r="D639" s="5">
        <v>94.852</v>
      </c>
    </row>
    <row r="640" spans="3:4">
      <c r="C640" s="5">
        <v>6.78587</v>
      </c>
      <c r="D640" s="5">
        <v>94.853</v>
      </c>
    </row>
    <row r="641" spans="3:4">
      <c r="C641" s="5">
        <v>6.79392</v>
      </c>
      <c r="D641" s="5">
        <v>94.7802</v>
      </c>
    </row>
    <row r="642" spans="3:4">
      <c r="C642" s="5">
        <v>6.80197</v>
      </c>
      <c r="D642" s="5">
        <v>94.7673</v>
      </c>
    </row>
    <row r="643" spans="3:4">
      <c r="C643" s="5">
        <v>6.81002</v>
      </c>
      <c r="D643" s="5">
        <v>94.8366</v>
      </c>
    </row>
    <row r="644" spans="3:4">
      <c r="C644" s="5">
        <v>6.81807</v>
      </c>
      <c r="D644" s="5">
        <v>94.9288</v>
      </c>
    </row>
    <row r="645" spans="3:4">
      <c r="C645" s="5">
        <v>6.82612</v>
      </c>
      <c r="D645" s="5">
        <v>94.9877</v>
      </c>
    </row>
    <row r="646" spans="3:4">
      <c r="C646" s="5">
        <v>6.83417</v>
      </c>
      <c r="D646" s="5">
        <v>95.0221</v>
      </c>
    </row>
    <row r="647" spans="3:4">
      <c r="C647" s="5">
        <v>6.84222</v>
      </c>
      <c r="D647" s="5">
        <v>95.099</v>
      </c>
    </row>
    <row r="648" spans="3:4">
      <c r="C648" s="5">
        <v>6.85026</v>
      </c>
      <c r="D648" s="5">
        <v>95.2447</v>
      </c>
    </row>
    <row r="649" spans="3:4">
      <c r="C649" s="5">
        <v>6.85831</v>
      </c>
      <c r="D649" s="5">
        <v>95.3358</v>
      </c>
    </row>
    <row r="650" spans="3:4">
      <c r="C650" s="5">
        <v>6.86636</v>
      </c>
      <c r="D650" s="5">
        <v>95.2134</v>
      </c>
    </row>
    <row r="651" spans="3:4">
      <c r="C651" s="5">
        <v>6.87441</v>
      </c>
      <c r="D651" s="5">
        <v>95.0963</v>
      </c>
    </row>
    <row r="652" spans="3:4">
      <c r="C652" s="5">
        <v>6.88246</v>
      </c>
      <c r="D652" s="5">
        <v>95.0801</v>
      </c>
    </row>
    <row r="653" spans="3:4">
      <c r="C653" s="5">
        <v>6.89051</v>
      </c>
      <c r="D653" s="5">
        <v>95.1306</v>
      </c>
    </row>
    <row r="654" spans="3:4">
      <c r="C654" s="5">
        <v>6.89856</v>
      </c>
      <c r="D654" s="5">
        <v>95.1775</v>
      </c>
    </row>
    <row r="655" spans="3:4">
      <c r="C655" s="5">
        <v>6.90661</v>
      </c>
      <c r="D655" s="5">
        <v>95.1795</v>
      </c>
    </row>
    <row r="656" spans="3:4">
      <c r="C656" s="5">
        <v>6.91466</v>
      </c>
      <c r="D656" s="5">
        <v>95.1364</v>
      </c>
    </row>
    <row r="657" spans="3:4">
      <c r="C657" s="5">
        <v>6.92271</v>
      </c>
      <c r="D657" s="5">
        <v>95.0942</v>
      </c>
    </row>
    <row r="658" spans="3:4">
      <c r="C658" s="5">
        <v>6.93076</v>
      </c>
      <c r="D658" s="5">
        <v>95.0862</v>
      </c>
    </row>
    <row r="659" spans="3:4">
      <c r="C659" s="5">
        <v>6.93881</v>
      </c>
      <c r="D659" s="5">
        <v>95.1101</v>
      </c>
    </row>
    <row r="660" spans="3:4">
      <c r="C660" s="5">
        <v>6.94686</v>
      </c>
      <c r="D660" s="5">
        <v>95.1511</v>
      </c>
    </row>
    <row r="661" spans="3:4">
      <c r="C661" s="5">
        <v>6.95491</v>
      </c>
      <c r="D661" s="5">
        <v>95.1688</v>
      </c>
    </row>
    <row r="662" spans="3:4">
      <c r="C662" s="5">
        <v>6.96296</v>
      </c>
      <c r="D662" s="5">
        <v>95.1348</v>
      </c>
    </row>
    <row r="663" spans="3:4">
      <c r="C663" s="5">
        <v>6.97101</v>
      </c>
      <c r="D663" s="5">
        <v>95.063</v>
      </c>
    </row>
    <row r="664" spans="3:4">
      <c r="C664" s="5">
        <v>6.97906</v>
      </c>
      <c r="D664" s="5">
        <v>95.0238</v>
      </c>
    </row>
    <row r="665" spans="3:4">
      <c r="C665" s="5">
        <v>6.98711</v>
      </c>
      <c r="D665" s="5">
        <v>95.0146</v>
      </c>
    </row>
    <row r="666" spans="3:4">
      <c r="C666" s="5">
        <v>6.99516</v>
      </c>
      <c r="D666" s="5">
        <v>94.9936</v>
      </c>
    </row>
    <row r="667" spans="3:4">
      <c r="C667" s="5">
        <v>7.00321</v>
      </c>
      <c r="D667" s="5">
        <v>94.9753</v>
      </c>
    </row>
    <row r="668" spans="3:4">
      <c r="C668" s="5">
        <v>7.01126</v>
      </c>
      <c r="D668" s="5">
        <v>94.9701</v>
      </c>
    </row>
    <row r="669" spans="3:4">
      <c r="C669" s="5">
        <v>7.01931</v>
      </c>
      <c r="D669" s="5">
        <v>94.9792</v>
      </c>
    </row>
    <row r="670" spans="3:4">
      <c r="C670" s="5">
        <v>7.02736</v>
      </c>
      <c r="D670" s="5">
        <v>94.9976</v>
      </c>
    </row>
    <row r="671" spans="3:4">
      <c r="C671" s="5">
        <v>7.03541</v>
      </c>
      <c r="D671" s="5">
        <v>95.029</v>
      </c>
    </row>
    <row r="672" spans="3:4">
      <c r="C672" s="5">
        <v>7.04346</v>
      </c>
      <c r="D672" s="5">
        <v>95.0459</v>
      </c>
    </row>
    <row r="673" spans="3:4">
      <c r="C673" s="5">
        <v>7.05151</v>
      </c>
      <c r="D673" s="5">
        <v>95.0273</v>
      </c>
    </row>
    <row r="674" spans="3:4">
      <c r="C674" s="5">
        <v>7.05956</v>
      </c>
      <c r="D674" s="5">
        <v>95.008</v>
      </c>
    </row>
    <row r="675" spans="3:4">
      <c r="C675" s="5">
        <v>7.06761</v>
      </c>
      <c r="D675" s="5">
        <v>95.0126</v>
      </c>
    </row>
    <row r="676" spans="3:4">
      <c r="C676" s="5">
        <v>7.07566</v>
      </c>
      <c r="D676" s="5">
        <v>95.0458</v>
      </c>
    </row>
    <row r="677" spans="3:4">
      <c r="C677" s="5">
        <v>7.0837</v>
      </c>
      <c r="D677" s="5">
        <v>95.0877</v>
      </c>
    </row>
    <row r="678" spans="3:4">
      <c r="C678" s="5">
        <v>7.09175</v>
      </c>
      <c r="D678" s="5">
        <v>95.1333</v>
      </c>
    </row>
    <row r="679" spans="3:4">
      <c r="C679" s="5">
        <v>7.0998</v>
      </c>
      <c r="D679" s="5">
        <v>95.1894</v>
      </c>
    </row>
    <row r="680" spans="3:4">
      <c r="C680" s="5">
        <v>7.10785</v>
      </c>
      <c r="D680" s="5">
        <v>95.2491</v>
      </c>
    </row>
    <row r="681" spans="3:4">
      <c r="C681" s="5">
        <v>7.1159</v>
      </c>
      <c r="D681" s="5">
        <v>95.3063</v>
      </c>
    </row>
    <row r="682" spans="3:4">
      <c r="C682" s="5">
        <v>7.12395</v>
      </c>
      <c r="D682" s="5">
        <v>95.3597</v>
      </c>
    </row>
    <row r="683" spans="3:4">
      <c r="C683" s="5">
        <v>7.132</v>
      </c>
      <c r="D683" s="5">
        <v>95.4249</v>
      </c>
    </row>
    <row r="684" spans="3:4">
      <c r="C684" s="5">
        <v>7.14005</v>
      </c>
      <c r="D684" s="5">
        <v>95.5026</v>
      </c>
    </row>
    <row r="685" spans="3:4">
      <c r="C685" s="5">
        <v>7.1481</v>
      </c>
      <c r="D685" s="5">
        <v>95.5687</v>
      </c>
    </row>
    <row r="686" spans="3:4">
      <c r="C686" s="5">
        <v>7.15615</v>
      </c>
      <c r="D686" s="5">
        <v>95.6098</v>
      </c>
    </row>
    <row r="687" spans="3:4">
      <c r="C687" s="5">
        <v>7.1642</v>
      </c>
      <c r="D687" s="5">
        <v>95.6237</v>
      </c>
    </row>
    <row r="688" spans="3:4">
      <c r="C688" s="5">
        <v>7.17225</v>
      </c>
      <c r="D688" s="5">
        <v>95.6214</v>
      </c>
    </row>
    <row r="689" spans="3:4">
      <c r="C689" s="5">
        <v>7.1803</v>
      </c>
      <c r="D689" s="5">
        <v>95.6483</v>
      </c>
    </row>
    <row r="690" spans="3:4">
      <c r="C690" s="5">
        <v>7.18835</v>
      </c>
      <c r="D690" s="5">
        <v>95.7076</v>
      </c>
    </row>
    <row r="691" spans="3:4">
      <c r="C691" s="5">
        <v>7.1964</v>
      </c>
      <c r="D691" s="5">
        <v>95.7741</v>
      </c>
    </row>
    <row r="692" spans="3:4">
      <c r="C692" s="5">
        <v>7.20445</v>
      </c>
      <c r="D692" s="5">
        <v>95.8252</v>
      </c>
    </row>
    <row r="693" spans="3:4">
      <c r="C693" s="5">
        <v>7.2125</v>
      </c>
      <c r="D693" s="5">
        <v>95.8435</v>
      </c>
    </row>
    <row r="694" spans="3:4">
      <c r="C694" s="5">
        <v>7.22055</v>
      </c>
      <c r="D694" s="5">
        <v>95.8462</v>
      </c>
    </row>
    <row r="695" spans="3:4">
      <c r="C695" s="5">
        <v>7.2286</v>
      </c>
      <c r="D695" s="5">
        <v>95.8626</v>
      </c>
    </row>
    <row r="696" spans="3:4">
      <c r="C696" s="5">
        <v>7.23665</v>
      </c>
      <c r="D696" s="5">
        <v>95.8839</v>
      </c>
    </row>
    <row r="697" spans="3:4">
      <c r="C697" s="5">
        <v>7.2447</v>
      </c>
      <c r="D697" s="5">
        <v>95.9056</v>
      </c>
    </row>
    <row r="698" spans="3:4">
      <c r="C698" s="5">
        <v>7.25275</v>
      </c>
      <c r="D698" s="5">
        <v>95.9256</v>
      </c>
    </row>
    <row r="699" spans="3:4">
      <c r="C699" s="5">
        <v>7.2608</v>
      </c>
      <c r="D699" s="5">
        <v>95.9505</v>
      </c>
    </row>
    <row r="700" spans="3:4">
      <c r="C700" s="5">
        <v>7.26885</v>
      </c>
      <c r="D700" s="5">
        <v>95.9629</v>
      </c>
    </row>
    <row r="701" spans="3:4">
      <c r="C701" s="5">
        <v>7.2769</v>
      </c>
      <c r="D701" s="5">
        <v>95.9575</v>
      </c>
    </row>
    <row r="702" spans="3:4">
      <c r="C702" s="5">
        <v>7.28495</v>
      </c>
      <c r="D702" s="5">
        <v>95.9419</v>
      </c>
    </row>
    <row r="703" spans="3:4">
      <c r="C703" s="5">
        <v>7.293</v>
      </c>
      <c r="D703" s="5">
        <v>95.9363</v>
      </c>
    </row>
    <row r="704" spans="3:4">
      <c r="C704" s="5">
        <v>7.30105</v>
      </c>
      <c r="D704" s="5">
        <v>95.9566</v>
      </c>
    </row>
    <row r="705" spans="3:4">
      <c r="C705" s="5">
        <v>7.3091</v>
      </c>
      <c r="D705" s="5">
        <v>95.9845</v>
      </c>
    </row>
    <row r="706" spans="3:4">
      <c r="C706" s="5">
        <v>7.31715</v>
      </c>
      <c r="D706" s="5">
        <v>96.0169</v>
      </c>
    </row>
    <row r="707" spans="3:4">
      <c r="C707" s="5">
        <v>7.32519</v>
      </c>
      <c r="D707" s="5">
        <v>96.049</v>
      </c>
    </row>
    <row r="708" spans="3:4">
      <c r="C708" s="5">
        <v>7.33324</v>
      </c>
      <c r="D708" s="5">
        <v>96.0643</v>
      </c>
    </row>
    <row r="709" spans="3:4">
      <c r="C709" s="5">
        <v>7.34129</v>
      </c>
      <c r="D709" s="5">
        <v>96.0433</v>
      </c>
    </row>
    <row r="710" spans="3:4">
      <c r="C710" s="5">
        <v>7.34934</v>
      </c>
      <c r="D710" s="5">
        <v>96.0176</v>
      </c>
    </row>
    <row r="711" spans="3:4">
      <c r="C711" s="5">
        <v>7.35739</v>
      </c>
      <c r="D711" s="5">
        <v>96.0026</v>
      </c>
    </row>
    <row r="712" spans="3:4">
      <c r="C712" s="5">
        <v>7.36544</v>
      </c>
      <c r="D712" s="5">
        <v>96.0139</v>
      </c>
    </row>
    <row r="713" spans="3:4">
      <c r="C713" s="5">
        <v>7.37349</v>
      </c>
      <c r="D713" s="5">
        <v>96.0355</v>
      </c>
    </row>
    <row r="714" spans="3:4">
      <c r="C714" s="5">
        <v>7.38154</v>
      </c>
      <c r="D714" s="5">
        <v>96.0504</v>
      </c>
    </row>
    <row r="715" spans="3:4">
      <c r="C715" s="5">
        <v>7.38959</v>
      </c>
      <c r="D715" s="5">
        <v>96.0597</v>
      </c>
    </row>
    <row r="716" spans="3:4">
      <c r="C716" s="5">
        <v>7.39764</v>
      </c>
      <c r="D716" s="5">
        <v>96.0648</v>
      </c>
    </row>
    <row r="717" spans="3:4">
      <c r="C717" s="5">
        <v>7.40569</v>
      </c>
      <c r="D717" s="5">
        <v>96.0675</v>
      </c>
    </row>
    <row r="718" spans="3:4">
      <c r="C718" s="5">
        <v>7.41374</v>
      </c>
      <c r="D718" s="5">
        <v>96.0677</v>
      </c>
    </row>
    <row r="719" spans="3:4">
      <c r="C719" s="5">
        <v>7.42179</v>
      </c>
      <c r="D719" s="5">
        <v>96.0698</v>
      </c>
    </row>
    <row r="720" spans="3:4">
      <c r="C720" s="5">
        <v>7.42984</v>
      </c>
      <c r="D720" s="5">
        <v>96.0775</v>
      </c>
    </row>
    <row r="721" spans="3:4">
      <c r="C721" s="5">
        <v>7.43789</v>
      </c>
      <c r="D721" s="5">
        <v>96.1023</v>
      </c>
    </row>
    <row r="722" spans="3:4">
      <c r="C722" s="5">
        <v>7.44594</v>
      </c>
      <c r="D722" s="5">
        <v>96.1362</v>
      </c>
    </row>
    <row r="723" spans="3:4">
      <c r="C723" s="5">
        <v>7.45399</v>
      </c>
      <c r="D723" s="5">
        <v>96.1634</v>
      </c>
    </row>
    <row r="724" spans="3:4">
      <c r="C724" s="5">
        <v>7.46204</v>
      </c>
      <c r="D724" s="5">
        <v>96.1748</v>
      </c>
    </row>
    <row r="725" spans="3:4">
      <c r="C725" s="5">
        <v>7.47009</v>
      </c>
      <c r="D725" s="5">
        <v>96.1539</v>
      </c>
    </row>
    <row r="726" spans="3:4">
      <c r="C726" s="5">
        <v>7.47814</v>
      </c>
      <c r="D726" s="5">
        <v>96.1347</v>
      </c>
    </row>
    <row r="727" spans="3:4">
      <c r="C727" s="5">
        <v>7.48619</v>
      </c>
      <c r="D727" s="5">
        <v>96.1285</v>
      </c>
    </row>
    <row r="728" spans="3:4">
      <c r="C728" s="5">
        <v>7.49424</v>
      </c>
      <c r="D728" s="5">
        <v>96.1392</v>
      </c>
    </row>
    <row r="729" spans="3:4">
      <c r="C729" s="5">
        <v>7.50229</v>
      </c>
      <c r="D729" s="5">
        <v>96.1619</v>
      </c>
    </row>
    <row r="730" spans="3:4">
      <c r="C730" s="5">
        <v>7.51034</v>
      </c>
      <c r="D730" s="5">
        <v>96.1823</v>
      </c>
    </row>
    <row r="731" spans="3:4">
      <c r="C731" s="5">
        <v>7.51839</v>
      </c>
      <c r="D731" s="5">
        <v>96.1992</v>
      </c>
    </row>
    <row r="732" spans="3:4">
      <c r="C732" s="5">
        <v>7.52644</v>
      </c>
      <c r="D732" s="5">
        <v>96.2119</v>
      </c>
    </row>
    <row r="733" spans="3:4">
      <c r="C733" s="5">
        <v>7.53449</v>
      </c>
      <c r="D733" s="5">
        <v>96.2223</v>
      </c>
    </row>
    <row r="734" spans="3:4">
      <c r="C734" s="5">
        <v>7.54254</v>
      </c>
      <c r="D734" s="5">
        <v>96.2344</v>
      </c>
    </row>
    <row r="735" spans="3:4">
      <c r="C735" s="5">
        <v>7.55059</v>
      </c>
      <c r="D735" s="5">
        <v>96.2481</v>
      </c>
    </row>
    <row r="736" spans="3:4">
      <c r="C736" s="5">
        <v>7.55864</v>
      </c>
      <c r="D736" s="5">
        <v>96.2637</v>
      </c>
    </row>
    <row r="737" spans="3:4">
      <c r="C737" s="5">
        <v>7.56668</v>
      </c>
      <c r="D737" s="5">
        <v>96.2755</v>
      </c>
    </row>
    <row r="738" spans="3:4">
      <c r="C738" s="5">
        <v>7.57473</v>
      </c>
      <c r="D738" s="5">
        <v>96.2803</v>
      </c>
    </row>
    <row r="739" spans="3:4">
      <c r="C739" s="5">
        <v>7.58278</v>
      </c>
      <c r="D739" s="5">
        <v>96.2785</v>
      </c>
    </row>
    <row r="740" spans="3:4">
      <c r="C740" s="5">
        <v>7.59083</v>
      </c>
      <c r="D740" s="5">
        <v>96.2713</v>
      </c>
    </row>
    <row r="741" spans="3:4">
      <c r="C741" s="5">
        <v>7.59888</v>
      </c>
      <c r="D741" s="5">
        <v>96.2674</v>
      </c>
    </row>
    <row r="742" spans="3:4">
      <c r="C742" s="5">
        <v>7.60693</v>
      </c>
      <c r="D742" s="5">
        <v>96.2649</v>
      </c>
    </row>
    <row r="743" spans="3:4">
      <c r="C743" s="5">
        <v>7.61498</v>
      </c>
      <c r="D743" s="5">
        <v>96.2634</v>
      </c>
    </row>
    <row r="744" spans="3:4">
      <c r="C744" s="5">
        <v>7.62303</v>
      </c>
      <c r="D744" s="5">
        <v>96.2603</v>
      </c>
    </row>
    <row r="745" spans="3:4">
      <c r="C745" s="5">
        <v>7.63108</v>
      </c>
      <c r="D745" s="5">
        <v>96.259</v>
      </c>
    </row>
    <row r="746" spans="3:4">
      <c r="C746" s="5">
        <v>7.63913</v>
      </c>
      <c r="D746" s="5">
        <v>96.259</v>
      </c>
    </row>
    <row r="747" spans="3:4">
      <c r="C747" s="5">
        <v>7.64718</v>
      </c>
      <c r="D747" s="5">
        <v>96.2605</v>
      </c>
    </row>
    <row r="748" spans="3:4">
      <c r="C748" s="5">
        <v>7.65523</v>
      </c>
      <c r="D748" s="5">
        <v>96.2592</v>
      </c>
    </row>
    <row r="749" spans="3:4">
      <c r="C749" s="5">
        <v>7.66328</v>
      </c>
      <c r="D749" s="5">
        <v>96.2562</v>
      </c>
    </row>
    <row r="750" spans="3:4">
      <c r="C750" s="5">
        <v>7.67133</v>
      </c>
      <c r="D750" s="5">
        <v>96.2518</v>
      </c>
    </row>
    <row r="751" spans="3:4">
      <c r="C751" s="5">
        <v>7.67938</v>
      </c>
      <c r="D751" s="5">
        <v>96.2469</v>
      </c>
    </row>
    <row r="752" spans="3:4">
      <c r="C752" s="5">
        <v>7.68743</v>
      </c>
      <c r="D752" s="5">
        <v>96.2409</v>
      </c>
    </row>
    <row r="753" spans="3:4">
      <c r="C753" s="5">
        <v>7.69548</v>
      </c>
      <c r="D753" s="5">
        <v>96.2336</v>
      </c>
    </row>
    <row r="754" spans="3:4">
      <c r="C754" s="5">
        <v>7.70353</v>
      </c>
      <c r="D754" s="5">
        <v>96.2238</v>
      </c>
    </row>
    <row r="755" spans="3:4">
      <c r="C755" s="5">
        <v>7.71158</v>
      </c>
      <c r="D755" s="5">
        <v>96.2128</v>
      </c>
    </row>
    <row r="756" spans="3:4">
      <c r="C756" s="5">
        <v>7.71963</v>
      </c>
      <c r="D756" s="5">
        <v>96.2025</v>
      </c>
    </row>
    <row r="757" spans="3:4">
      <c r="C757" s="5">
        <v>7.72768</v>
      </c>
      <c r="D757" s="5">
        <v>96.1937</v>
      </c>
    </row>
    <row r="758" spans="3:4">
      <c r="C758" s="5">
        <v>7.73573</v>
      </c>
      <c r="D758" s="5">
        <v>96.1878</v>
      </c>
    </row>
    <row r="759" spans="3:4">
      <c r="C759" s="5">
        <v>7.74378</v>
      </c>
      <c r="D759" s="5">
        <v>96.181</v>
      </c>
    </row>
    <row r="760" spans="3:4">
      <c r="C760" s="5">
        <v>7.75183</v>
      </c>
      <c r="D760" s="5">
        <v>96.1729</v>
      </c>
    </row>
    <row r="761" spans="3:4">
      <c r="C761" s="5">
        <v>7.75988</v>
      </c>
      <c r="D761" s="5">
        <v>96.1604</v>
      </c>
    </row>
    <row r="762" spans="3:4">
      <c r="C762" s="5">
        <v>7.76793</v>
      </c>
      <c r="D762" s="5">
        <v>96.147</v>
      </c>
    </row>
    <row r="763" spans="3:4">
      <c r="C763" s="5">
        <v>7.77598</v>
      </c>
      <c r="D763" s="5">
        <v>96.1336</v>
      </c>
    </row>
    <row r="764" spans="3:4">
      <c r="C764" s="5">
        <v>7.78403</v>
      </c>
      <c r="D764" s="5">
        <v>96.1226</v>
      </c>
    </row>
    <row r="765" spans="3:4">
      <c r="C765" s="5">
        <v>7.79208</v>
      </c>
      <c r="D765" s="5">
        <v>96.1127</v>
      </c>
    </row>
    <row r="766" spans="3:4">
      <c r="C766" s="5">
        <v>7.80013</v>
      </c>
      <c r="D766" s="5">
        <v>96.1027</v>
      </c>
    </row>
    <row r="767" spans="3:4">
      <c r="C767" s="5">
        <v>7.80817</v>
      </c>
      <c r="D767" s="5">
        <v>96.0916</v>
      </c>
    </row>
    <row r="768" spans="3:4">
      <c r="C768" s="5">
        <v>7.81622</v>
      </c>
      <c r="D768" s="5">
        <v>96.0808</v>
      </c>
    </row>
    <row r="769" spans="3:4">
      <c r="C769" s="5">
        <v>7.82427</v>
      </c>
      <c r="D769" s="5">
        <v>96.0722</v>
      </c>
    </row>
    <row r="770" spans="3:4">
      <c r="C770" s="5">
        <v>7.83232</v>
      </c>
      <c r="D770" s="5">
        <v>96.0672</v>
      </c>
    </row>
    <row r="771" spans="3:4">
      <c r="C771" s="5">
        <v>7.84037</v>
      </c>
      <c r="D771" s="5">
        <v>96.0669</v>
      </c>
    </row>
    <row r="772" spans="3:4">
      <c r="C772" s="5">
        <v>7.84842</v>
      </c>
      <c r="D772" s="5">
        <v>96.0662</v>
      </c>
    </row>
    <row r="773" spans="3:4">
      <c r="C773" s="5">
        <v>7.85647</v>
      </c>
      <c r="D773" s="5">
        <v>96.0647</v>
      </c>
    </row>
    <row r="774" spans="3:4">
      <c r="C774" s="5">
        <v>7.86452</v>
      </c>
      <c r="D774" s="5">
        <v>96.0584</v>
      </c>
    </row>
    <row r="775" spans="3:4">
      <c r="C775" s="5">
        <v>7.87257</v>
      </c>
      <c r="D775" s="5">
        <v>96.0523</v>
      </c>
    </row>
    <row r="776" spans="3:4">
      <c r="C776" s="5">
        <v>7.88062</v>
      </c>
      <c r="D776" s="5">
        <v>96.0466</v>
      </c>
    </row>
    <row r="777" spans="3:4">
      <c r="C777" s="5">
        <v>7.88867</v>
      </c>
      <c r="D777" s="5">
        <v>96.0481</v>
      </c>
    </row>
    <row r="778" spans="3:4">
      <c r="C778" s="5">
        <v>7.89672</v>
      </c>
      <c r="D778" s="5">
        <v>96.0533</v>
      </c>
    </row>
    <row r="779" spans="3:4">
      <c r="C779" s="5">
        <v>7.90477</v>
      </c>
      <c r="D779" s="5">
        <v>96.0622</v>
      </c>
    </row>
    <row r="780" spans="3:4">
      <c r="C780" s="5">
        <v>7.91282</v>
      </c>
      <c r="D780" s="5">
        <v>96.0733</v>
      </c>
    </row>
    <row r="781" spans="3:4">
      <c r="C781" s="5">
        <v>7.92087</v>
      </c>
      <c r="D781" s="5">
        <v>96.0821</v>
      </c>
    </row>
    <row r="782" spans="3:4">
      <c r="C782" s="5">
        <v>7.92892</v>
      </c>
      <c r="D782" s="5">
        <v>96.0887</v>
      </c>
    </row>
    <row r="783" spans="3:4">
      <c r="C783" s="5">
        <v>7.93697</v>
      </c>
      <c r="D783" s="5">
        <v>96.0897</v>
      </c>
    </row>
    <row r="784" spans="3:4">
      <c r="C784" s="5">
        <v>7.94502</v>
      </c>
      <c r="D784" s="5">
        <v>96.0901</v>
      </c>
    </row>
    <row r="785" spans="3:4">
      <c r="C785" s="5">
        <v>7.95307</v>
      </c>
      <c r="D785" s="5">
        <v>96.0899</v>
      </c>
    </row>
    <row r="786" spans="3:4">
      <c r="C786" s="5">
        <v>7.96112</v>
      </c>
      <c r="D786" s="5">
        <v>96.0904</v>
      </c>
    </row>
    <row r="787" spans="3:4">
      <c r="C787" s="5">
        <v>7.96917</v>
      </c>
      <c r="D787" s="5">
        <v>96.0904</v>
      </c>
    </row>
    <row r="788" spans="3:4">
      <c r="C788" s="5">
        <v>7.97722</v>
      </c>
      <c r="D788" s="5">
        <v>96.0899</v>
      </c>
    </row>
    <row r="789" spans="3:4">
      <c r="C789" s="5">
        <v>7.98527</v>
      </c>
      <c r="D789" s="5">
        <v>96.0866</v>
      </c>
    </row>
    <row r="790" spans="3:4">
      <c r="C790" s="5">
        <v>7.99332</v>
      </c>
      <c r="D790" s="5">
        <v>96.0816</v>
      </c>
    </row>
    <row r="791" spans="3:4">
      <c r="C791" s="5">
        <v>8.00137</v>
      </c>
      <c r="D791" s="5">
        <v>96.0745</v>
      </c>
    </row>
    <row r="792" spans="3:4">
      <c r="C792" s="5">
        <v>8.00942</v>
      </c>
      <c r="D792" s="5">
        <v>96.0665</v>
      </c>
    </row>
    <row r="793" spans="3:4">
      <c r="C793" s="5">
        <v>8.01747</v>
      </c>
      <c r="D793" s="5">
        <v>96.0594</v>
      </c>
    </row>
    <row r="794" spans="3:4">
      <c r="C794" s="5">
        <v>8.02552</v>
      </c>
      <c r="D794" s="5">
        <v>96.0543</v>
      </c>
    </row>
    <row r="795" spans="3:4">
      <c r="C795" s="5">
        <v>8.03357</v>
      </c>
      <c r="D795" s="5">
        <v>96.0521</v>
      </c>
    </row>
    <row r="796" spans="3:4">
      <c r="C796" s="5">
        <v>8.04162</v>
      </c>
      <c r="D796" s="5">
        <v>96.0509</v>
      </c>
    </row>
    <row r="797" spans="3:4">
      <c r="C797" s="5">
        <v>8.04966</v>
      </c>
      <c r="D797" s="5">
        <v>96.0507</v>
      </c>
    </row>
    <row r="798" spans="3:4">
      <c r="C798" s="5">
        <v>8.05771</v>
      </c>
      <c r="D798" s="5">
        <v>96.05</v>
      </c>
    </row>
    <row r="799" spans="3:4">
      <c r="C799" s="5">
        <v>8.06576</v>
      </c>
      <c r="D799" s="5">
        <v>96.0489</v>
      </c>
    </row>
    <row r="800" spans="3:4">
      <c r="C800" s="5">
        <v>8.07381</v>
      </c>
      <c r="D800" s="5">
        <v>96.0462</v>
      </c>
    </row>
    <row r="801" spans="3:4">
      <c r="C801" s="5">
        <v>8.08186</v>
      </c>
      <c r="D801" s="5">
        <v>96.0418</v>
      </c>
    </row>
    <row r="802" spans="3:4">
      <c r="C802" s="5">
        <v>8.08991</v>
      </c>
      <c r="D802" s="5">
        <v>96.0362</v>
      </c>
    </row>
    <row r="803" spans="3:4">
      <c r="C803" s="5">
        <v>8.09796</v>
      </c>
      <c r="D803" s="5">
        <v>96.0279</v>
      </c>
    </row>
    <row r="804" spans="3:4">
      <c r="C804" s="5">
        <v>8.10601</v>
      </c>
      <c r="D804" s="5">
        <v>96.0185</v>
      </c>
    </row>
    <row r="805" spans="3:4">
      <c r="C805" s="5">
        <v>8.11406</v>
      </c>
      <c r="D805" s="5">
        <v>96.0079</v>
      </c>
    </row>
    <row r="806" spans="3:4">
      <c r="C806" s="5">
        <v>8.12211</v>
      </c>
      <c r="D806" s="5">
        <v>95.9955</v>
      </c>
    </row>
    <row r="807" spans="3:4">
      <c r="C807" s="5">
        <v>8.13016</v>
      </c>
      <c r="D807" s="5">
        <v>95.9819</v>
      </c>
    </row>
    <row r="808" spans="3:4">
      <c r="C808" s="5">
        <v>8.13821</v>
      </c>
      <c r="D808" s="5">
        <v>95.9663</v>
      </c>
    </row>
    <row r="809" spans="3:4">
      <c r="C809" s="5">
        <v>8.14626</v>
      </c>
      <c r="D809" s="5">
        <v>95.9473</v>
      </c>
    </row>
    <row r="810" spans="3:4">
      <c r="C810" s="5">
        <v>8.15431</v>
      </c>
      <c r="D810" s="5">
        <v>95.9265</v>
      </c>
    </row>
    <row r="811" spans="3:4">
      <c r="C811" s="5">
        <v>8.16236</v>
      </c>
      <c r="D811" s="5">
        <v>95.9015</v>
      </c>
    </row>
    <row r="812" spans="3:4">
      <c r="C812" s="5">
        <v>8.17041</v>
      </c>
      <c r="D812" s="5">
        <v>95.875</v>
      </c>
    </row>
    <row r="813" spans="3:4">
      <c r="C813" s="5">
        <v>8.17846</v>
      </c>
      <c r="D813" s="5">
        <v>95.8472</v>
      </c>
    </row>
    <row r="814" spans="3:4">
      <c r="C814" s="5">
        <v>8.18651</v>
      </c>
      <c r="D814" s="5">
        <v>95.8187</v>
      </c>
    </row>
    <row r="815" spans="3:4">
      <c r="C815" s="5">
        <v>8.19456</v>
      </c>
      <c r="D815" s="5">
        <v>95.7903</v>
      </c>
    </row>
    <row r="816" spans="3:4">
      <c r="C816" s="5">
        <v>8.20261</v>
      </c>
      <c r="D816" s="5">
        <v>95.7622</v>
      </c>
    </row>
    <row r="817" spans="3:4">
      <c r="C817" s="5">
        <v>8.21066</v>
      </c>
      <c r="D817" s="5">
        <v>95.7355</v>
      </c>
    </row>
    <row r="818" spans="3:4">
      <c r="C818" s="5">
        <v>8.21871</v>
      </c>
      <c r="D818" s="5">
        <v>95.7093</v>
      </c>
    </row>
    <row r="819" spans="3:4">
      <c r="C819" s="5">
        <v>8.22676</v>
      </c>
      <c r="D819" s="5">
        <v>95.6839</v>
      </c>
    </row>
    <row r="820" spans="3:4">
      <c r="C820" s="5">
        <v>8.23481</v>
      </c>
      <c r="D820" s="5">
        <v>95.6578</v>
      </c>
    </row>
    <row r="821" spans="3:4">
      <c r="C821" s="5">
        <v>8.24286</v>
      </c>
      <c r="D821" s="5">
        <v>95.631</v>
      </c>
    </row>
    <row r="822" spans="3:4">
      <c r="C822" s="5">
        <v>8.25091</v>
      </c>
      <c r="D822" s="5">
        <v>95.6042</v>
      </c>
    </row>
    <row r="823" spans="3:4">
      <c r="C823" s="5">
        <v>8.25896</v>
      </c>
      <c r="D823" s="5">
        <v>95.5782</v>
      </c>
    </row>
    <row r="824" spans="3:4">
      <c r="C824" s="5">
        <v>8.26701</v>
      </c>
      <c r="D824" s="5">
        <v>95.5546</v>
      </c>
    </row>
    <row r="825" spans="3:4">
      <c r="C825" s="5">
        <v>8.27506</v>
      </c>
      <c r="D825" s="5">
        <v>95.5325</v>
      </c>
    </row>
    <row r="826" spans="3:4">
      <c r="C826" s="5">
        <v>8.28311</v>
      </c>
      <c r="D826" s="5">
        <v>95.5115</v>
      </c>
    </row>
    <row r="827" spans="3:4">
      <c r="C827" s="5">
        <v>8.29115</v>
      </c>
      <c r="D827" s="5">
        <v>95.4908</v>
      </c>
    </row>
    <row r="828" spans="3:4">
      <c r="C828" s="5">
        <v>8.2992</v>
      </c>
      <c r="D828" s="5">
        <v>95.4706</v>
      </c>
    </row>
    <row r="829" spans="3:4">
      <c r="C829" s="5">
        <v>8.30725</v>
      </c>
      <c r="D829" s="5">
        <v>95.4512</v>
      </c>
    </row>
    <row r="830" spans="3:4">
      <c r="C830" s="5">
        <v>8.3153</v>
      </c>
      <c r="D830" s="5">
        <v>95.4344</v>
      </c>
    </row>
    <row r="831" spans="3:4">
      <c r="C831" s="5">
        <v>8.32335</v>
      </c>
      <c r="D831" s="5">
        <v>95.4189</v>
      </c>
    </row>
    <row r="832" spans="3:4">
      <c r="C832" s="5">
        <v>8.3314</v>
      </c>
      <c r="D832" s="5">
        <v>95.407</v>
      </c>
    </row>
    <row r="833" spans="3:4">
      <c r="C833" s="5">
        <v>8.33945</v>
      </c>
      <c r="D833" s="5">
        <v>95.3955</v>
      </c>
    </row>
    <row r="834" spans="3:4">
      <c r="C834" s="5">
        <v>8.3475</v>
      </c>
      <c r="D834" s="5">
        <v>95.3846</v>
      </c>
    </row>
    <row r="835" spans="3:4">
      <c r="C835" s="5">
        <v>8.35555</v>
      </c>
      <c r="D835" s="5">
        <v>95.3743</v>
      </c>
    </row>
    <row r="836" spans="3:4">
      <c r="C836" s="5">
        <v>8.3636</v>
      </c>
      <c r="D836" s="5">
        <v>95.3643</v>
      </c>
    </row>
    <row r="837" spans="3:4">
      <c r="C837" s="5">
        <v>8.37165</v>
      </c>
      <c r="D837" s="5">
        <v>95.3572</v>
      </c>
    </row>
    <row r="838" spans="3:4">
      <c r="C838" s="5">
        <v>8.3797</v>
      </c>
      <c r="D838" s="5">
        <v>95.3507</v>
      </c>
    </row>
    <row r="839" spans="3:4">
      <c r="C839" s="5">
        <v>8.38775</v>
      </c>
      <c r="D839" s="5">
        <v>95.3455</v>
      </c>
    </row>
    <row r="840" spans="3:4">
      <c r="C840" s="5">
        <v>8.3958</v>
      </c>
      <c r="D840" s="5">
        <v>95.3402</v>
      </c>
    </row>
    <row r="841" spans="3:4">
      <c r="C841" s="5">
        <v>8.40385</v>
      </c>
      <c r="D841" s="5">
        <v>95.3348</v>
      </c>
    </row>
    <row r="842" spans="3:4">
      <c r="C842" s="5">
        <v>8.4119</v>
      </c>
      <c r="D842" s="5">
        <v>95.3308</v>
      </c>
    </row>
    <row r="843" spans="3:4">
      <c r="C843" s="5">
        <v>8.41995</v>
      </c>
      <c r="D843" s="5">
        <v>95.3276</v>
      </c>
    </row>
    <row r="844" spans="3:4">
      <c r="C844" s="5">
        <v>8.428</v>
      </c>
      <c r="D844" s="5">
        <v>95.327</v>
      </c>
    </row>
    <row r="845" spans="3:4">
      <c r="C845" s="5">
        <v>8.43605</v>
      </c>
      <c r="D845" s="5">
        <v>95.3272</v>
      </c>
    </row>
    <row r="846" spans="3:4">
      <c r="C846" s="5">
        <v>8.4441</v>
      </c>
      <c r="D846" s="5">
        <v>95.3281</v>
      </c>
    </row>
    <row r="847" spans="3:4">
      <c r="C847" s="5">
        <v>8.45215</v>
      </c>
      <c r="D847" s="5">
        <v>95.328</v>
      </c>
    </row>
    <row r="848" spans="3:4">
      <c r="C848" s="5">
        <v>8.4602</v>
      </c>
      <c r="D848" s="5">
        <v>95.3276</v>
      </c>
    </row>
    <row r="849" spans="3:4">
      <c r="C849" s="5">
        <v>8.46825</v>
      </c>
      <c r="D849" s="5">
        <v>95.326</v>
      </c>
    </row>
    <row r="850" spans="3:4">
      <c r="C850" s="5">
        <v>8.4763</v>
      </c>
      <c r="D850" s="5">
        <v>95.3238</v>
      </c>
    </row>
    <row r="851" spans="3:4">
      <c r="C851" s="5">
        <v>8.48435</v>
      </c>
      <c r="D851" s="5">
        <v>95.3208</v>
      </c>
    </row>
    <row r="852" spans="3:4">
      <c r="C852" s="5">
        <v>8.4924</v>
      </c>
      <c r="D852" s="5">
        <v>95.3167</v>
      </c>
    </row>
    <row r="853" spans="3:4">
      <c r="C853" s="5">
        <v>8.50045</v>
      </c>
      <c r="D853" s="5">
        <v>95.312</v>
      </c>
    </row>
    <row r="854" spans="3:4">
      <c r="C854" s="5">
        <v>8.5085</v>
      </c>
      <c r="D854" s="5">
        <v>95.3059</v>
      </c>
    </row>
    <row r="855" spans="3:4">
      <c r="C855" s="5">
        <v>8.51655</v>
      </c>
      <c r="D855" s="5">
        <v>95.2998</v>
      </c>
    </row>
    <row r="856" spans="3:4">
      <c r="C856" s="5">
        <v>8.52459</v>
      </c>
      <c r="D856" s="5">
        <v>95.2935</v>
      </c>
    </row>
    <row r="857" spans="3:4">
      <c r="C857" s="5">
        <v>8.53264</v>
      </c>
      <c r="D857" s="5">
        <v>95.2871</v>
      </c>
    </row>
    <row r="858" spans="3:4">
      <c r="C858" s="5">
        <v>8.54069</v>
      </c>
      <c r="D858" s="5">
        <v>95.2806</v>
      </c>
    </row>
    <row r="859" spans="3:4">
      <c r="C859" s="5">
        <v>8.54874</v>
      </c>
      <c r="D859" s="5">
        <v>95.2723</v>
      </c>
    </row>
    <row r="860" spans="3:4">
      <c r="C860" s="5">
        <v>8.55679</v>
      </c>
      <c r="D860" s="5">
        <v>95.2634</v>
      </c>
    </row>
    <row r="861" spans="3:4">
      <c r="C861" s="5">
        <v>8.56484</v>
      </c>
      <c r="D861" s="5">
        <v>95.2514</v>
      </c>
    </row>
    <row r="862" spans="3:4">
      <c r="C862" s="5">
        <v>8.57289</v>
      </c>
      <c r="D862" s="5">
        <v>95.239</v>
      </c>
    </row>
    <row r="863" spans="3:4">
      <c r="C863" s="5">
        <v>8.58094</v>
      </c>
      <c r="D863" s="5">
        <v>95.2256</v>
      </c>
    </row>
    <row r="864" spans="3:4">
      <c r="C864" s="5">
        <v>8.58899</v>
      </c>
      <c r="D864" s="5">
        <v>95.2126</v>
      </c>
    </row>
    <row r="865" spans="3:4">
      <c r="C865" s="5">
        <v>8.59704</v>
      </c>
      <c r="D865" s="5">
        <v>95.2001</v>
      </c>
    </row>
    <row r="866" spans="3:4">
      <c r="C866" s="5">
        <v>8.60509</v>
      </c>
      <c r="D866" s="5">
        <v>95.1885</v>
      </c>
    </row>
    <row r="867" spans="3:4">
      <c r="C867" s="5">
        <v>8.61314</v>
      </c>
      <c r="D867" s="5">
        <v>95.1774</v>
      </c>
    </row>
    <row r="868" spans="3:4">
      <c r="C868" s="5">
        <v>8.62119</v>
      </c>
      <c r="D868" s="5">
        <v>95.1676</v>
      </c>
    </row>
    <row r="869" spans="3:4">
      <c r="C869" s="5">
        <v>8.62924</v>
      </c>
      <c r="D869" s="5">
        <v>95.1578</v>
      </c>
    </row>
    <row r="870" spans="3:4">
      <c r="C870" s="5">
        <v>8.63729</v>
      </c>
      <c r="D870" s="5">
        <v>95.1477</v>
      </c>
    </row>
    <row r="871" spans="3:4">
      <c r="C871" s="5">
        <v>8.64534</v>
      </c>
      <c r="D871" s="5">
        <v>95.1366</v>
      </c>
    </row>
    <row r="872" spans="3:4">
      <c r="C872" s="5">
        <v>8.65339</v>
      </c>
      <c r="D872" s="5">
        <v>95.1237</v>
      </c>
    </row>
    <row r="873" spans="3:4">
      <c r="C873" s="5">
        <v>8.66144</v>
      </c>
      <c r="D873" s="5">
        <v>95.1095</v>
      </c>
    </row>
    <row r="874" spans="3:4">
      <c r="C874" s="5">
        <v>8.66949</v>
      </c>
      <c r="D874" s="5">
        <v>95.0944</v>
      </c>
    </row>
    <row r="875" spans="3:4">
      <c r="C875" s="5">
        <v>8.67754</v>
      </c>
      <c r="D875" s="5">
        <v>95.079</v>
      </c>
    </row>
    <row r="876" spans="3:4">
      <c r="C876" s="5">
        <v>8.68559</v>
      </c>
      <c r="D876" s="5">
        <v>95.0636</v>
      </c>
    </row>
    <row r="877" spans="3:4">
      <c r="C877" s="5">
        <v>8.69364</v>
      </c>
      <c r="D877" s="5">
        <v>95.046</v>
      </c>
    </row>
    <row r="878" spans="3:4">
      <c r="C878" s="5">
        <v>8.70169</v>
      </c>
      <c r="D878" s="5">
        <v>95.0275</v>
      </c>
    </row>
    <row r="879" spans="3:4">
      <c r="C879" s="5">
        <v>8.70974</v>
      </c>
      <c r="D879" s="5">
        <v>95.004</v>
      </c>
    </row>
    <row r="880" spans="3:4">
      <c r="C880" s="5">
        <v>8.71779</v>
      </c>
      <c r="D880" s="5">
        <v>94.9786</v>
      </c>
    </row>
    <row r="881" spans="3:4">
      <c r="C881" s="5">
        <v>8.72584</v>
      </c>
      <c r="D881" s="5">
        <v>94.9494</v>
      </c>
    </row>
    <row r="882" spans="3:4">
      <c r="C882" s="5">
        <v>8.73389</v>
      </c>
      <c r="D882" s="5">
        <v>94.9193</v>
      </c>
    </row>
    <row r="883" spans="3:4">
      <c r="C883" s="5">
        <v>8.74194</v>
      </c>
      <c r="D883" s="5">
        <v>94.8882</v>
      </c>
    </row>
    <row r="884" spans="3:4">
      <c r="C884" s="5">
        <v>8.74999</v>
      </c>
      <c r="D884" s="5">
        <v>94.8584</v>
      </c>
    </row>
    <row r="885" spans="3:4">
      <c r="C885" s="5">
        <v>8.75804</v>
      </c>
      <c r="D885" s="5">
        <v>94.8292</v>
      </c>
    </row>
    <row r="886" spans="3:4">
      <c r="C886" s="5">
        <v>8.76608</v>
      </c>
      <c r="D886" s="5">
        <v>94.8019</v>
      </c>
    </row>
    <row r="887" spans="3:4">
      <c r="C887" s="5">
        <v>8.77413</v>
      </c>
      <c r="D887" s="5">
        <v>94.775</v>
      </c>
    </row>
    <row r="888" spans="3:4">
      <c r="C888" s="5">
        <v>8.78218</v>
      </c>
      <c r="D888" s="5">
        <v>94.7484</v>
      </c>
    </row>
    <row r="889" spans="3:4">
      <c r="C889" s="5">
        <v>8.79023</v>
      </c>
      <c r="D889" s="5">
        <v>94.7217</v>
      </c>
    </row>
    <row r="890" spans="3:4">
      <c r="C890" s="5">
        <v>8.79828</v>
      </c>
      <c r="D890" s="5">
        <v>94.6941</v>
      </c>
    </row>
    <row r="891" spans="3:4">
      <c r="C891" s="5">
        <v>8.80633</v>
      </c>
      <c r="D891" s="5">
        <v>94.6664</v>
      </c>
    </row>
    <row r="892" spans="3:4">
      <c r="C892" s="5">
        <v>8.81438</v>
      </c>
      <c r="D892" s="5">
        <v>94.6386</v>
      </c>
    </row>
    <row r="893" spans="3:4">
      <c r="C893" s="5">
        <v>8.82243</v>
      </c>
      <c r="D893" s="5">
        <v>94.6116</v>
      </c>
    </row>
    <row r="894" spans="3:4">
      <c r="C894" s="5">
        <v>8.83048</v>
      </c>
      <c r="D894" s="5">
        <v>94.5856</v>
      </c>
    </row>
    <row r="895" spans="3:4">
      <c r="C895" s="5">
        <v>8.83853</v>
      </c>
      <c r="D895" s="5">
        <v>94.5613</v>
      </c>
    </row>
    <row r="896" spans="3:4">
      <c r="C896" s="5">
        <v>8.84658</v>
      </c>
      <c r="D896" s="5">
        <v>94.5382</v>
      </c>
    </row>
    <row r="897" spans="3:4">
      <c r="C897" s="5">
        <v>8.85463</v>
      </c>
      <c r="D897" s="5">
        <v>94.5153</v>
      </c>
    </row>
    <row r="898" spans="3:4">
      <c r="C898" s="5">
        <v>8.86268</v>
      </c>
      <c r="D898" s="5">
        <v>94.4925</v>
      </c>
    </row>
    <row r="899" spans="3:4">
      <c r="C899" s="5">
        <v>8.87073</v>
      </c>
      <c r="D899" s="5">
        <v>94.467</v>
      </c>
    </row>
    <row r="900" spans="3:4">
      <c r="C900" s="5">
        <v>8.87878</v>
      </c>
      <c r="D900" s="5">
        <v>94.441</v>
      </c>
    </row>
    <row r="901" spans="3:4">
      <c r="C901" s="5">
        <v>8.88683</v>
      </c>
      <c r="D901" s="5">
        <v>94.4142</v>
      </c>
    </row>
    <row r="902" spans="3:4">
      <c r="C902" s="5">
        <v>8.89488</v>
      </c>
      <c r="D902" s="5">
        <v>94.3878</v>
      </c>
    </row>
    <row r="903" spans="3:4">
      <c r="C903" s="5">
        <v>8.90293</v>
      </c>
      <c r="D903" s="5">
        <v>94.3667</v>
      </c>
    </row>
    <row r="904" spans="3:4">
      <c r="C904" s="5">
        <v>8.91098</v>
      </c>
      <c r="D904" s="5">
        <v>94.3467</v>
      </c>
    </row>
    <row r="905" spans="3:4">
      <c r="C905" s="5">
        <v>8.91903</v>
      </c>
      <c r="D905" s="5">
        <v>94.3319</v>
      </c>
    </row>
    <row r="906" spans="3:4">
      <c r="C906" s="5">
        <v>8.92708</v>
      </c>
      <c r="D906" s="5">
        <v>94.3176</v>
      </c>
    </row>
    <row r="907" spans="3:4">
      <c r="C907" s="5">
        <v>8.93513</v>
      </c>
      <c r="D907" s="5">
        <v>94.3047</v>
      </c>
    </row>
    <row r="908" spans="3:4">
      <c r="C908" s="5">
        <v>8.94318</v>
      </c>
      <c r="D908" s="5">
        <v>94.292</v>
      </c>
    </row>
    <row r="909" spans="3:4">
      <c r="C909" s="5">
        <v>8.95123</v>
      </c>
      <c r="D909" s="5">
        <v>94.2798</v>
      </c>
    </row>
    <row r="910" spans="3:4">
      <c r="C910" s="5">
        <v>8.95928</v>
      </c>
      <c r="D910" s="5">
        <v>94.2695</v>
      </c>
    </row>
    <row r="911" spans="3:4">
      <c r="C911" s="5">
        <v>8.96733</v>
      </c>
      <c r="D911" s="5">
        <v>94.2618</v>
      </c>
    </row>
    <row r="912" spans="3:4">
      <c r="C912" s="5">
        <v>8.97538</v>
      </c>
      <c r="D912" s="5">
        <v>94.2572</v>
      </c>
    </row>
    <row r="913" spans="3:4">
      <c r="C913" s="5">
        <v>8.98343</v>
      </c>
      <c r="D913" s="5">
        <v>94.2558</v>
      </c>
    </row>
    <row r="914" spans="3:4">
      <c r="C914" s="5">
        <v>8.99148</v>
      </c>
      <c r="D914" s="5">
        <v>94.2562</v>
      </c>
    </row>
    <row r="915" spans="3:4">
      <c r="C915" s="5">
        <v>8.99953</v>
      </c>
      <c r="D915" s="5">
        <v>94.2578</v>
      </c>
    </row>
    <row r="916" spans="3:4">
      <c r="C916" s="5">
        <v>9.00757</v>
      </c>
      <c r="D916" s="5">
        <v>94.2578</v>
      </c>
    </row>
    <row r="917" spans="3:4">
      <c r="C917" s="5">
        <v>9.01562</v>
      </c>
      <c r="D917" s="5">
        <v>94.2567</v>
      </c>
    </row>
    <row r="918" spans="3:4">
      <c r="C918" s="5">
        <v>9.02367</v>
      </c>
      <c r="D918" s="5">
        <v>94.2514</v>
      </c>
    </row>
    <row r="919" spans="3:4">
      <c r="C919" s="5">
        <v>9.03172</v>
      </c>
      <c r="D919" s="5">
        <v>94.2441</v>
      </c>
    </row>
    <row r="920" spans="3:4">
      <c r="C920" s="5">
        <v>9.03977</v>
      </c>
      <c r="D920" s="5">
        <v>94.2343</v>
      </c>
    </row>
    <row r="921" spans="3:4">
      <c r="C921" s="5">
        <v>9.04782</v>
      </c>
      <c r="D921" s="5">
        <v>94.2235</v>
      </c>
    </row>
    <row r="922" spans="3:4">
      <c r="C922" s="5">
        <v>9.05587</v>
      </c>
      <c r="D922" s="5">
        <v>94.2147</v>
      </c>
    </row>
    <row r="923" spans="3:4">
      <c r="C923" s="5">
        <v>9.06392</v>
      </c>
      <c r="D923" s="5">
        <v>94.2065</v>
      </c>
    </row>
    <row r="924" spans="3:4">
      <c r="C924" s="5">
        <v>9.07197</v>
      </c>
      <c r="D924" s="5">
        <v>94.2017</v>
      </c>
    </row>
    <row r="925" spans="3:4">
      <c r="C925" s="5">
        <v>9.08002</v>
      </c>
      <c r="D925" s="5">
        <v>94.1977</v>
      </c>
    </row>
    <row r="926" spans="3:4">
      <c r="C926" s="5">
        <v>9.08807</v>
      </c>
      <c r="D926" s="5">
        <v>94.1922</v>
      </c>
    </row>
    <row r="927" spans="3:4">
      <c r="C927" s="5">
        <v>9.09612</v>
      </c>
      <c r="D927" s="5">
        <v>94.1865</v>
      </c>
    </row>
    <row r="928" spans="3:4">
      <c r="C928" s="5">
        <v>9.10417</v>
      </c>
      <c r="D928" s="5">
        <v>94.1743</v>
      </c>
    </row>
    <row r="929" spans="3:4">
      <c r="C929" s="5">
        <v>9.11222</v>
      </c>
      <c r="D929" s="5">
        <v>94.1611</v>
      </c>
    </row>
    <row r="930" spans="3:4">
      <c r="C930" s="5">
        <v>9.12027</v>
      </c>
      <c r="D930" s="5">
        <v>94.1415</v>
      </c>
    </row>
    <row r="931" spans="3:4">
      <c r="C931" s="5">
        <v>9.12832</v>
      </c>
      <c r="D931" s="5">
        <v>94.1209</v>
      </c>
    </row>
    <row r="932" spans="3:4">
      <c r="C932" s="5">
        <v>9.13637</v>
      </c>
      <c r="D932" s="5">
        <v>94.0978</v>
      </c>
    </row>
    <row r="933" spans="3:4">
      <c r="C933" s="5">
        <v>9.14442</v>
      </c>
      <c r="D933" s="5">
        <v>94.0743</v>
      </c>
    </row>
    <row r="934" spans="3:4">
      <c r="C934" s="5">
        <v>9.15247</v>
      </c>
      <c r="D934" s="5">
        <v>94.0528</v>
      </c>
    </row>
    <row r="935" spans="3:4">
      <c r="C935" s="5">
        <v>9.16052</v>
      </c>
      <c r="D935" s="5">
        <v>94.0316</v>
      </c>
    </row>
    <row r="936" spans="3:4">
      <c r="C936" s="5">
        <v>9.16857</v>
      </c>
      <c r="D936" s="5">
        <v>94.0132</v>
      </c>
    </row>
    <row r="937" spans="3:4">
      <c r="C937" s="5">
        <v>9.17662</v>
      </c>
      <c r="D937" s="5">
        <v>93.9952</v>
      </c>
    </row>
    <row r="938" spans="3:4">
      <c r="C938" s="5">
        <v>9.18467</v>
      </c>
      <c r="D938" s="5">
        <v>93.9774</v>
      </c>
    </row>
    <row r="939" spans="3:4">
      <c r="C939" s="5">
        <v>9.19272</v>
      </c>
      <c r="D939" s="5">
        <v>93.9596</v>
      </c>
    </row>
    <row r="940" spans="3:4">
      <c r="C940" s="5">
        <v>9.20077</v>
      </c>
      <c r="D940" s="5">
        <v>93.9403</v>
      </c>
    </row>
    <row r="941" spans="3:4">
      <c r="C941" s="5">
        <v>9.20882</v>
      </c>
      <c r="D941" s="5">
        <v>93.9207</v>
      </c>
    </row>
    <row r="942" spans="3:4">
      <c r="C942" s="5">
        <v>9.21687</v>
      </c>
      <c r="D942" s="5">
        <v>93.9003</v>
      </c>
    </row>
    <row r="943" spans="3:4">
      <c r="C943" s="5">
        <v>9.22492</v>
      </c>
      <c r="D943" s="5">
        <v>93.8797</v>
      </c>
    </row>
    <row r="944" spans="3:4">
      <c r="C944" s="5">
        <v>9.23297</v>
      </c>
      <c r="D944" s="5">
        <v>93.8594</v>
      </c>
    </row>
    <row r="945" spans="3:4">
      <c r="C945" s="5">
        <v>9.24102</v>
      </c>
      <c r="D945" s="5">
        <v>93.8392</v>
      </c>
    </row>
    <row r="946" spans="3:4">
      <c r="C946" s="5">
        <v>9.24906</v>
      </c>
      <c r="D946" s="5">
        <v>93.8199</v>
      </c>
    </row>
    <row r="947" spans="3:4">
      <c r="C947" s="5">
        <v>9.25711</v>
      </c>
      <c r="D947" s="5">
        <v>93.8011</v>
      </c>
    </row>
    <row r="948" spans="3:4">
      <c r="C948" s="5">
        <v>9.26516</v>
      </c>
      <c r="D948" s="5">
        <v>93.7827</v>
      </c>
    </row>
    <row r="949" spans="3:4">
      <c r="C949" s="5">
        <v>9.27321</v>
      </c>
      <c r="D949" s="5">
        <v>93.7646</v>
      </c>
    </row>
    <row r="950" spans="3:4">
      <c r="C950" s="5">
        <v>9.28126</v>
      </c>
      <c r="D950" s="5">
        <v>93.7465</v>
      </c>
    </row>
    <row r="951" spans="3:4">
      <c r="C951" s="5">
        <v>9.28931</v>
      </c>
      <c r="D951" s="5">
        <v>93.7284</v>
      </c>
    </row>
    <row r="952" spans="3:4">
      <c r="C952" s="5">
        <v>9.29736</v>
      </c>
      <c r="D952" s="5">
        <v>93.71</v>
      </c>
    </row>
    <row r="953" spans="3:4">
      <c r="C953" s="5">
        <v>9.30541</v>
      </c>
      <c r="D953" s="5">
        <v>93.6914</v>
      </c>
    </row>
    <row r="954" spans="3:4">
      <c r="C954" s="5">
        <v>9.31346</v>
      </c>
      <c r="D954" s="5">
        <v>93.6718</v>
      </c>
    </row>
    <row r="955" spans="3:4">
      <c r="C955" s="5">
        <v>9.32151</v>
      </c>
      <c r="D955" s="5">
        <v>93.6513</v>
      </c>
    </row>
    <row r="956" spans="3:4">
      <c r="C956" s="5">
        <v>9.32956</v>
      </c>
      <c r="D956" s="5">
        <v>93.6303</v>
      </c>
    </row>
    <row r="957" spans="3:4">
      <c r="C957" s="5">
        <v>9.33761</v>
      </c>
      <c r="D957" s="5">
        <v>93.6085</v>
      </c>
    </row>
    <row r="958" spans="3:4">
      <c r="C958" s="5">
        <v>9.34566</v>
      </c>
      <c r="D958" s="5">
        <v>93.5875</v>
      </c>
    </row>
    <row r="959" spans="3:4">
      <c r="C959" s="5">
        <v>9.35371</v>
      </c>
      <c r="D959" s="5">
        <v>93.5683</v>
      </c>
    </row>
    <row r="960" spans="3:4">
      <c r="C960" s="5">
        <v>9.36176</v>
      </c>
      <c r="D960" s="5">
        <v>93.5497</v>
      </c>
    </row>
    <row r="961" spans="3:4">
      <c r="C961" s="5">
        <v>9.36981</v>
      </c>
      <c r="D961" s="5">
        <v>93.5337</v>
      </c>
    </row>
    <row r="962" spans="3:4">
      <c r="C962" s="5">
        <v>9.37786</v>
      </c>
      <c r="D962" s="5">
        <v>93.5176</v>
      </c>
    </row>
    <row r="963" spans="3:4">
      <c r="C963" s="5">
        <v>9.38591</v>
      </c>
      <c r="D963" s="5">
        <v>93.501</v>
      </c>
    </row>
    <row r="964" spans="3:4">
      <c r="C964" s="5">
        <v>9.39396</v>
      </c>
      <c r="D964" s="5">
        <v>93.4845</v>
      </c>
    </row>
    <row r="965" spans="3:4">
      <c r="C965" s="5">
        <v>9.40201</v>
      </c>
      <c r="D965" s="5">
        <v>93.4672</v>
      </c>
    </row>
    <row r="966" spans="3:4">
      <c r="C966" s="5">
        <v>9.41006</v>
      </c>
      <c r="D966" s="5">
        <v>93.4499</v>
      </c>
    </row>
    <row r="967" spans="3:4">
      <c r="C967" s="5">
        <v>9.41811</v>
      </c>
      <c r="D967" s="5">
        <v>93.4361</v>
      </c>
    </row>
    <row r="968" spans="3:4">
      <c r="C968" s="5">
        <v>9.42616</v>
      </c>
      <c r="D968" s="5">
        <v>93.4228</v>
      </c>
    </row>
    <row r="969" spans="3:4">
      <c r="C969" s="5">
        <v>9.43421</v>
      </c>
      <c r="D969" s="5">
        <v>93.4131</v>
      </c>
    </row>
    <row r="970" spans="3:4">
      <c r="C970" s="5">
        <v>9.44226</v>
      </c>
      <c r="D970" s="5">
        <v>93.4047</v>
      </c>
    </row>
    <row r="971" spans="3:4">
      <c r="C971" s="5">
        <v>9.45031</v>
      </c>
      <c r="D971" s="5">
        <v>93.3973</v>
      </c>
    </row>
    <row r="972" spans="3:4">
      <c r="C972" s="5">
        <v>9.45836</v>
      </c>
      <c r="D972" s="5">
        <v>93.3905</v>
      </c>
    </row>
    <row r="973" spans="3:4">
      <c r="C973" s="5">
        <v>9.46641</v>
      </c>
      <c r="D973" s="5">
        <v>93.3842</v>
      </c>
    </row>
    <row r="974" spans="3:4">
      <c r="C974" s="5">
        <v>9.47446</v>
      </c>
      <c r="D974" s="5">
        <v>93.3784</v>
      </c>
    </row>
    <row r="975" spans="3:4">
      <c r="C975" s="5">
        <v>9.48251</v>
      </c>
      <c r="D975" s="5">
        <v>93.3743</v>
      </c>
    </row>
    <row r="976" spans="3:4">
      <c r="C976" s="5">
        <v>9.49055</v>
      </c>
      <c r="D976" s="5">
        <v>93.3733</v>
      </c>
    </row>
    <row r="977" spans="3:4">
      <c r="C977" s="5">
        <v>9.4986</v>
      </c>
      <c r="D977" s="5">
        <v>93.374</v>
      </c>
    </row>
    <row r="978" spans="3:4">
      <c r="C978" s="5">
        <v>9.50665</v>
      </c>
      <c r="D978" s="5">
        <v>93.3823</v>
      </c>
    </row>
    <row r="979" spans="3:4">
      <c r="C979" s="5">
        <v>9.5147</v>
      </c>
      <c r="D979" s="5">
        <v>93.3908</v>
      </c>
    </row>
    <row r="980" spans="3:4">
      <c r="C980" s="5">
        <v>9.52275</v>
      </c>
      <c r="D980" s="5">
        <v>93.4088</v>
      </c>
    </row>
    <row r="981" spans="3:4">
      <c r="C981" s="5">
        <v>9.5308</v>
      </c>
      <c r="D981" s="5">
        <v>93.4268</v>
      </c>
    </row>
    <row r="982" spans="3:4">
      <c r="C982" s="5">
        <v>9.53885</v>
      </c>
      <c r="D982" s="5">
        <v>93.4482</v>
      </c>
    </row>
    <row r="983" spans="3:4">
      <c r="C983" s="5">
        <v>9.5469</v>
      </c>
      <c r="D983" s="5">
        <v>93.4703</v>
      </c>
    </row>
    <row r="984" spans="3:4">
      <c r="C984" s="5">
        <v>9.55495</v>
      </c>
      <c r="D984" s="5">
        <v>93.4898</v>
      </c>
    </row>
    <row r="985" spans="3:4">
      <c r="C985" s="5">
        <v>9.563</v>
      </c>
      <c r="D985" s="5">
        <v>93.508</v>
      </c>
    </row>
    <row r="986" spans="3:4">
      <c r="C986" s="5">
        <v>9.57105</v>
      </c>
      <c r="D986" s="5">
        <v>93.5241</v>
      </c>
    </row>
    <row r="987" spans="3:4">
      <c r="C987" s="5">
        <v>9.5791</v>
      </c>
      <c r="D987" s="5">
        <v>93.5378</v>
      </c>
    </row>
    <row r="988" spans="3:4">
      <c r="C988" s="5">
        <v>9.58715</v>
      </c>
      <c r="D988" s="5">
        <v>93.5522</v>
      </c>
    </row>
    <row r="989" spans="3:4">
      <c r="C989" s="5">
        <v>9.5952</v>
      </c>
      <c r="D989" s="5">
        <v>93.5687</v>
      </c>
    </row>
    <row r="990" spans="3:4">
      <c r="C990" s="5">
        <v>9.60325</v>
      </c>
      <c r="D990" s="5">
        <v>93.5858</v>
      </c>
    </row>
    <row r="991" spans="3:4">
      <c r="C991" s="5">
        <v>9.6113</v>
      </c>
      <c r="D991" s="5">
        <v>93.6104</v>
      </c>
    </row>
    <row r="992" spans="3:4">
      <c r="C992" s="5">
        <v>9.61935</v>
      </c>
      <c r="D992" s="5">
        <v>93.6351</v>
      </c>
    </row>
    <row r="993" spans="3:4">
      <c r="C993" s="5">
        <v>9.6274</v>
      </c>
      <c r="D993" s="5">
        <v>93.6627</v>
      </c>
    </row>
    <row r="994" spans="3:4">
      <c r="C994" s="5">
        <v>9.63545</v>
      </c>
      <c r="D994" s="5">
        <v>93.6909</v>
      </c>
    </row>
    <row r="995" spans="3:4">
      <c r="C995" s="5">
        <v>9.6435</v>
      </c>
      <c r="D995" s="5">
        <v>93.7169</v>
      </c>
    </row>
    <row r="996" spans="3:4">
      <c r="C996" s="5">
        <v>9.65155</v>
      </c>
      <c r="D996" s="5">
        <v>93.7416</v>
      </c>
    </row>
    <row r="997" spans="3:4">
      <c r="C997" s="5">
        <v>9.6596</v>
      </c>
      <c r="D997" s="5">
        <v>93.7645</v>
      </c>
    </row>
    <row r="998" spans="3:4">
      <c r="C998" s="5">
        <v>9.66765</v>
      </c>
      <c r="D998" s="5">
        <v>93.7846</v>
      </c>
    </row>
    <row r="999" spans="3:4">
      <c r="C999" s="5">
        <v>9.6757</v>
      </c>
      <c r="D999" s="5">
        <v>93.8046</v>
      </c>
    </row>
    <row r="1000" spans="3:4">
      <c r="C1000" s="5">
        <v>9.68375</v>
      </c>
      <c r="D1000" s="5">
        <v>93.8238</v>
      </c>
    </row>
    <row r="1001" spans="3:4">
      <c r="C1001" s="5">
        <v>9.6918</v>
      </c>
      <c r="D1001" s="5">
        <v>93.8429</v>
      </c>
    </row>
    <row r="1002" spans="3:4">
      <c r="C1002" s="5">
        <v>9.69985</v>
      </c>
      <c r="D1002" s="5">
        <v>93.8648</v>
      </c>
    </row>
    <row r="1003" spans="3:4">
      <c r="C1003" s="5">
        <v>9.7079</v>
      </c>
      <c r="D1003" s="5">
        <v>93.887</v>
      </c>
    </row>
    <row r="1004" spans="3:4">
      <c r="C1004" s="5">
        <v>9.71595</v>
      </c>
      <c r="D1004" s="5">
        <v>93.912</v>
      </c>
    </row>
    <row r="1005" spans="3:4">
      <c r="C1005" s="5">
        <v>9.724</v>
      </c>
      <c r="D1005" s="5">
        <v>93.9384</v>
      </c>
    </row>
    <row r="1006" spans="3:4">
      <c r="C1006" s="5">
        <v>9.73204</v>
      </c>
      <c r="D1006" s="5">
        <v>93.9654</v>
      </c>
    </row>
    <row r="1007" spans="3:4">
      <c r="C1007" s="5">
        <v>9.74009</v>
      </c>
      <c r="D1007" s="5">
        <v>93.9934</v>
      </c>
    </row>
    <row r="1008" spans="3:4">
      <c r="C1008" s="5">
        <v>9.74814</v>
      </c>
      <c r="D1008" s="5">
        <v>94.0211</v>
      </c>
    </row>
    <row r="1009" spans="3:4">
      <c r="C1009" s="5">
        <v>9.75619</v>
      </c>
      <c r="D1009" s="5">
        <v>94.0478</v>
      </c>
    </row>
    <row r="1010" spans="3:4">
      <c r="C1010" s="5">
        <v>9.76424</v>
      </c>
      <c r="D1010" s="5">
        <v>94.0744</v>
      </c>
    </row>
    <row r="1011" spans="3:4">
      <c r="C1011" s="5">
        <v>9.77229</v>
      </c>
      <c r="D1011" s="5">
        <v>94.0994</v>
      </c>
    </row>
    <row r="1012" spans="3:4">
      <c r="C1012" s="5">
        <v>9.78034</v>
      </c>
      <c r="D1012" s="5">
        <v>94.1239</v>
      </c>
    </row>
    <row r="1013" spans="3:4">
      <c r="C1013" s="5">
        <v>9.78839</v>
      </c>
      <c r="D1013" s="5">
        <v>94.1486</v>
      </c>
    </row>
    <row r="1014" spans="3:4">
      <c r="C1014" s="5">
        <v>9.79644</v>
      </c>
      <c r="D1014" s="5">
        <v>94.1733</v>
      </c>
    </row>
    <row r="1015" spans="3:4">
      <c r="C1015" s="5">
        <v>9.80449</v>
      </c>
      <c r="D1015" s="5">
        <v>94.1991</v>
      </c>
    </row>
    <row r="1016" spans="3:4">
      <c r="C1016" s="5">
        <v>9.81254</v>
      </c>
      <c r="D1016" s="5">
        <v>94.2281</v>
      </c>
    </row>
    <row r="1017" spans="3:4">
      <c r="C1017" s="5">
        <v>9.82059</v>
      </c>
      <c r="D1017" s="5">
        <v>94.2571</v>
      </c>
    </row>
    <row r="1018" spans="3:4">
      <c r="C1018" s="5">
        <v>9.82864</v>
      </c>
      <c r="D1018" s="5">
        <v>94.2897</v>
      </c>
    </row>
    <row r="1019" spans="3:4">
      <c r="C1019" s="5">
        <v>9.83669</v>
      </c>
      <c r="D1019" s="5">
        <v>94.3223</v>
      </c>
    </row>
    <row r="1020" spans="3:4">
      <c r="C1020" s="5">
        <v>9.84474</v>
      </c>
      <c r="D1020" s="5">
        <v>94.3521</v>
      </c>
    </row>
    <row r="1021" spans="3:4">
      <c r="C1021" s="5">
        <v>9.85279</v>
      </c>
      <c r="D1021" s="5">
        <v>94.3801</v>
      </c>
    </row>
    <row r="1022" spans="3:4">
      <c r="C1022" s="5">
        <v>9.86084</v>
      </c>
      <c r="D1022" s="5">
        <v>94.4054</v>
      </c>
    </row>
    <row r="1023" spans="3:4">
      <c r="C1023" s="5">
        <v>9.86889</v>
      </c>
      <c r="D1023" s="5">
        <v>94.4245</v>
      </c>
    </row>
    <row r="1024" spans="3:4">
      <c r="C1024" s="5">
        <v>9.87694</v>
      </c>
      <c r="D1024" s="5">
        <v>94.4436</v>
      </c>
    </row>
    <row r="1025" spans="3:4">
      <c r="C1025" s="5">
        <v>9.88499</v>
      </c>
      <c r="D1025" s="5">
        <v>94.4592</v>
      </c>
    </row>
    <row r="1026" spans="3:4">
      <c r="C1026" s="5">
        <v>9.89304</v>
      </c>
      <c r="D1026" s="5">
        <v>94.4747</v>
      </c>
    </row>
    <row r="1027" spans="3:4">
      <c r="C1027" s="5">
        <v>9.90109</v>
      </c>
      <c r="D1027" s="5">
        <v>94.4913</v>
      </c>
    </row>
    <row r="1028" spans="3:4">
      <c r="C1028" s="5">
        <v>9.90914</v>
      </c>
      <c r="D1028" s="5">
        <v>94.5085</v>
      </c>
    </row>
    <row r="1029" spans="3:4">
      <c r="C1029" s="5">
        <v>9.91719</v>
      </c>
      <c r="D1029" s="5">
        <v>94.5256</v>
      </c>
    </row>
    <row r="1030" spans="3:4">
      <c r="C1030" s="5">
        <v>9.92524</v>
      </c>
      <c r="D1030" s="5">
        <v>94.5423</v>
      </c>
    </row>
    <row r="1031" spans="3:4">
      <c r="C1031" s="5">
        <v>9.93329</v>
      </c>
      <c r="D1031" s="5">
        <v>94.559</v>
      </c>
    </row>
    <row r="1032" spans="3:4">
      <c r="C1032" s="5">
        <v>9.94134</v>
      </c>
      <c r="D1032" s="5">
        <v>94.5714</v>
      </c>
    </row>
    <row r="1033" spans="3:4">
      <c r="C1033" s="5">
        <v>9.94939</v>
      </c>
      <c r="D1033" s="5">
        <v>94.5834</v>
      </c>
    </row>
    <row r="1034" spans="3:4">
      <c r="C1034" s="5">
        <v>9.95744</v>
      </c>
      <c r="D1034" s="5">
        <v>94.5938</v>
      </c>
    </row>
    <row r="1035" spans="3:4">
      <c r="C1035" s="5">
        <v>9.96548</v>
      </c>
      <c r="D1035" s="5">
        <v>94.6028</v>
      </c>
    </row>
    <row r="1036" spans="3:4">
      <c r="C1036" s="5">
        <v>9.97353</v>
      </c>
      <c r="D1036" s="5">
        <v>94.6119</v>
      </c>
    </row>
    <row r="1037" spans="3:4">
      <c r="C1037" s="5">
        <v>9.98158</v>
      </c>
      <c r="D1037" s="5">
        <v>94.621</v>
      </c>
    </row>
    <row r="1038" spans="3:4">
      <c r="C1038" s="5">
        <v>9.98963</v>
      </c>
      <c r="D1038" s="5">
        <v>94.6301</v>
      </c>
    </row>
    <row r="1039" spans="3:4">
      <c r="C1039" s="5">
        <v>9.99768</v>
      </c>
      <c r="D1039" s="5">
        <v>94.6378</v>
      </c>
    </row>
    <row r="1040" spans="3:4">
      <c r="C1040" s="5">
        <v>10.0057</v>
      </c>
      <c r="D1040" s="5">
        <v>94.6451</v>
      </c>
    </row>
    <row r="1041" spans="3:4">
      <c r="C1041" s="5">
        <v>10.0138</v>
      </c>
      <c r="D1041" s="5">
        <v>94.6506</v>
      </c>
    </row>
    <row r="1042" spans="3:4">
      <c r="C1042" s="5">
        <v>10.0218</v>
      </c>
      <c r="D1042" s="5">
        <v>94.6536</v>
      </c>
    </row>
    <row r="1043" spans="3:4">
      <c r="C1043" s="5">
        <v>10.0299</v>
      </c>
      <c r="D1043" s="5">
        <v>94.6566</v>
      </c>
    </row>
    <row r="1044" spans="3:4">
      <c r="C1044" s="5">
        <v>10.0379</v>
      </c>
      <c r="D1044" s="5">
        <v>94.657</v>
      </c>
    </row>
    <row r="1045" spans="3:4">
      <c r="C1045" s="5">
        <v>10.046</v>
      </c>
      <c r="D1045" s="5">
        <v>94.6574</v>
      </c>
    </row>
    <row r="1046" spans="3:4">
      <c r="C1046" s="5">
        <v>10.054</v>
      </c>
      <c r="D1046" s="5">
        <v>94.6575</v>
      </c>
    </row>
    <row r="1047" spans="3:4">
      <c r="C1047" s="5">
        <v>10.0621</v>
      </c>
      <c r="D1047" s="5">
        <v>94.6572</v>
      </c>
    </row>
    <row r="1048" spans="3:4">
      <c r="C1048" s="5">
        <v>10.0701</v>
      </c>
      <c r="D1048" s="5">
        <v>94.6569</v>
      </c>
    </row>
    <row r="1049" spans="3:4">
      <c r="C1049" s="5">
        <v>10.0782</v>
      </c>
      <c r="D1049" s="5">
        <v>94.6558</v>
      </c>
    </row>
    <row r="1050" spans="3:4">
      <c r="C1050" s="5">
        <v>10.0862</v>
      </c>
      <c r="D1050" s="5">
        <v>94.6547</v>
      </c>
    </row>
    <row r="1051" spans="3:4">
      <c r="C1051" s="5">
        <v>10.0943</v>
      </c>
      <c r="D1051" s="5">
        <v>94.6522</v>
      </c>
    </row>
    <row r="1052" spans="3:4">
      <c r="C1052" s="5">
        <v>10.1023</v>
      </c>
      <c r="D1052" s="5">
        <v>94.649</v>
      </c>
    </row>
    <row r="1053" spans="3:4">
      <c r="C1053" s="5">
        <v>10.1104</v>
      </c>
      <c r="D1053" s="5">
        <v>94.6446</v>
      </c>
    </row>
    <row r="1054" spans="3:4">
      <c r="C1054" s="5">
        <v>10.1184</v>
      </c>
      <c r="D1054" s="5">
        <v>94.6369</v>
      </c>
    </row>
    <row r="1055" spans="3:4">
      <c r="C1055" s="5">
        <v>10.1265</v>
      </c>
      <c r="D1055" s="5">
        <v>94.6293</v>
      </c>
    </row>
    <row r="1056" spans="3:4">
      <c r="C1056" s="5">
        <v>10.1345</v>
      </c>
      <c r="D1056" s="5">
        <v>94.6163</v>
      </c>
    </row>
    <row r="1057" spans="3:4">
      <c r="C1057" s="5">
        <v>10.1426</v>
      </c>
      <c r="D1057" s="5">
        <v>94.6023</v>
      </c>
    </row>
    <row r="1058" spans="3:4">
      <c r="C1058" s="5">
        <v>10.1506</v>
      </c>
      <c r="D1058" s="5">
        <v>94.5866</v>
      </c>
    </row>
    <row r="1059" spans="3:4">
      <c r="C1059" s="5">
        <v>10.1587</v>
      </c>
      <c r="D1059" s="5">
        <v>94.568</v>
      </c>
    </row>
    <row r="1060" spans="3:4">
      <c r="C1060" s="5">
        <v>10.1667</v>
      </c>
      <c r="D1060" s="5">
        <v>94.5494</v>
      </c>
    </row>
    <row r="1061" spans="3:4">
      <c r="C1061" s="5">
        <v>10.1748</v>
      </c>
      <c r="D1061" s="5">
        <v>94.5299</v>
      </c>
    </row>
    <row r="1062" spans="3:4">
      <c r="C1062" s="5">
        <v>10.1828</v>
      </c>
      <c r="D1062" s="5">
        <v>94.5103</v>
      </c>
    </row>
    <row r="1063" spans="3:4">
      <c r="C1063" s="5">
        <v>10.1909</v>
      </c>
      <c r="D1063" s="5">
        <v>94.491</v>
      </c>
    </row>
    <row r="1064" spans="3:4">
      <c r="C1064" s="5">
        <v>10.1989</v>
      </c>
      <c r="D1064" s="5">
        <v>94.4721</v>
      </c>
    </row>
    <row r="1065" spans="3:4">
      <c r="C1065" s="5">
        <v>10.207</v>
      </c>
      <c r="D1065" s="5">
        <v>94.4532</v>
      </c>
    </row>
    <row r="1066" spans="3:4">
      <c r="C1066" s="5">
        <v>10.215</v>
      </c>
      <c r="D1066" s="5">
        <v>94.434</v>
      </c>
    </row>
    <row r="1067" spans="3:4">
      <c r="C1067" s="5">
        <v>10.2231</v>
      </c>
      <c r="D1067" s="5">
        <v>94.4148</v>
      </c>
    </row>
    <row r="1068" spans="3:4">
      <c r="C1068" s="5">
        <v>10.2311</v>
      </c>
      <c r="D1068" s="5">
        <v>94.3951</v>
      </c>
    </row>
    <row r="1069" spans="3:4">
      <c r="C1069" s="5">
        <v>10.2392</v>
      </c>
      <c r="D1069" s="5">
        <v>94.3745</v>
      </c>
    </row>
    <row r="1070" spans="3:4">
      <c r="C1070" s="5">
        <v>10.2472</v>
      </c>
      <c r="D1070" s="5">
        <v>94.3539</v>
      </c>
    </row>
    <row r="1071" spans="3:4">
      <c r="C1071" s="5">
        <v>10.2553</v>
      </c>
      <c r="D1071" s="5">
        <v>94.3308</v>
      </c>
    </row>
    <row r="1072" spans="3:4">
      <c r="C1072" s="5">
        <v>10.2633</v>
      </c>
      <c r="D1072" s="5">
        <v>94.3074</v>
      </c>
    </row>
    <row r="1073" spans="3:4">
      <c r="C1073" s="5">
        <v>10.2714</v>
      </c>
      <c r="D1073" s="5">
        <v>94.2833</v>
      </c>
    </row>
    <row r="1074" spans="3:4">
      <c r="C1074" s="5">
        <v>10.2794</v>
      </c>
      <c r="D1074" s="5">
        <v>94.2577</v>
      </c>
    </row>
    <row r="1075" spans="3:4">
      <c r="C1075" s="5">
        <v>10.2875</v>
      </c>
      <c r="D1075" s="5">
        <v>94.2323</v>
      </c>
    </row>
    <row r="1076" spans="3:4">
      <c r="C1076" s="5">
        <v>10.2955</v>
      </c>
      <c r="D1076" s="5">
        <v>94.2069</v>
      </c>
    </row>
    <row r="1077" spans="3:4">
      <c r="C1077" s="5">
        <v>10.3036</v>
      </c>
      <c r="D1077" s="5">
        <v>94.1817</v>
      </c>
    </row>
    <row r="1078" spans="3:4">
      <c r="C1078" s="5">
        <v>10.3116</v>
      </c>
      <c r="D1078" s="5">
        <v>94.1564</v>
      </c>
    </row>
    <row r="1079" spans="3:4">
      <c r="C1079" s="5">
        <v>10.3197</v>
      </c>
      <c r="D1079" s="5">
        <v>94.1311</v>
      </c>
    </row>
    <row r="1080" spans="3:4">
      <c r="C1080" s="5">
        <v>10.3277</v>
      </c>
      <c r="D1080" s="5">
        <v>94.1059</v>
      </c>
    </row>
    <row r="1081" spans="3:4">
      <c r="C1081" s="5">
        <v>10.3358</v>
      </c>
      <c r="D1081" s="5">
        <v>94.0796</v>
      </c>
    </row>
    <row r="1082" spans="3:4">
      <c r="C1082" s="5">
        <v>10.3438</v>
      </c>
      <c r="D1082" s="5">
        <v>94.0529</v>
      </c>
    </row>
    <row r="1083" spans="3:4">
      <c r="C1083" s="5">
        <v>10.3519</v>
      </c>
      <c r="D1083" s="5">
        <v>94.0264</v>
      </c>
    </row>
    <row r="1084" spans="3:4">
      <c r="C1084" s="5">
        <v>10.3599</v>
      </c>
      <c r="D1084" s="5">
        <v>94.0003</v>
      </c>
    </row>
    <row r="1085" spans="3:4">
      <c r="C1085" s="5">
        <v>10.368</v>
      </c>
      <c r="D1085" s="5">
        <v>93.9741</v>
      </c>
    </row>
    <row r="1086" spans="3:4">
      <c r="C1086" s="5">
        <v>10.376</v>
      </c>
      <c r="D1086" s="5">
        <v>93.9492</v>
      </c>
    </row>
    <row r="1087" spans="3:4">
      <c r="C1087" s="5">
        <v>10.3841</v>
      </c>
      <c r="D1087" s="5">
        <v>93.9249</v>
      </c>
    </row>
    <row r="1088" spans="3:4">
      <c r="C1088" s="5">
        <v>10.3921</v>
      </c>
      <c r="D1088" s="5">
        <v>93.9006</v>
      </c>
    </row>
    <row r="1089" spans="3:4">
      <c r="C1089" s="5">
        <v>10.4002</v>
      </c>
      <c r="D1089" s="5">
        <v>93.8751</v>
      </c>
    </row>
    <row r="1090" spans="3:4">
      <c r="C1090" s="5">
        <v>10.4082</v>
      </c>
      <c r="D1090" s="5">
        <v>93.8497</v>
      </c>
    </row>
    <row r="1091" spans="3:4">
      <c r="C1091" s="5">
        <v>10.4163</v>
      </c>
      <c r="D1091" s="5">
        <v>93.8225</v>
      </c>
    </row>
    <row r="1092" spans="3:4">
      <c r="C1092" s="5">
        <v>10.4243</v>
      </c>
      <c r="D1092" s="5">
        <v>93.7933</v>
      </c>
    </row>
    <row r="1093" spans="3:4">
      <c r="C1093" s="5">
        <v>10.4324</v>
      </c>
      <c r="D1093" s="5">
        <v>93.764</v>
      </c>
    </row>
    <row r="1094" spans="3:4">
      <c r="C1094" s="5">
        <v>10.4404</v>
      </c>
      <c r="D1094" s="5">
        <v>93.7325</v>
      </c>
    </row>
    <row r="1095" spans="3:4">
      <c r="C1095" s="5">
        <v>10.4485</v>
      </c>
      <c r="D1095" s="5">
        <v>93.7006</v>
      </c>
    </row>
    <row r="1096" spans="3:4">
      <c r="C1096" s="5">
        <v>10.4565</v>
      </c>
      <c r="D1096" s="5">
        <v>93.6685</v>
      </c>
    </row>
    <row r="1097" spans="3:4">
      <c r="C1097" s="5">
        <v>10.4646</v>
      </c>
      <c r="D1097" s="5">
        <v>93.6357</v>
      </c>
    </row>
    <row r="1098" spans="3:4">
      <c r="C1098" s="5">
        <v>10.4726</v>
      </c>
      <c r="D1098" s="5">
        <v>93.6029</v>
      </c>
    </row>
    <row r="1099" spans="3:4">
      <c r="C1099" s="5">
        <v>10.4807</v>
      </c>
      <c r="D1099" s="5">
        <v>93.5694</v>
      </c>
    </row>
    <row r="1100" spans="3:4">
      <c r="C1100" s="5">
        <v>10.4887</v>
      </c>
      <c r="D1100" s="5">
        <v>93.5353</v>
      </c>
    </row>
    <row r="1101" spans="3:4">
      <c r="C1101" s="5">
        <v>10.4968</v>
      </c>
      <c r="D1101" s="5">
        <v>93.5013</v>
      </c>
    </row>
    <row r="1102" spans="3:4">
      <c r="C1102" s="5">
        <v>10.5048</v>
      </c>
      <c r="D1102" s="5">
        <v>93.4653</v>
      </c>
    </row>
    <row r="1103" spans="3:4">
      <c r="C1103" s="5">
        <v>10.5129</v>
      </c>
      <c r="D1103" s="5">
        <v>93.4293</v>
      </c>
    </row>
    <row r="1104" spans="3:4">
      <c r="C1104" s="5">
        <v>10.5209</v>
      </c>
      <c r="D1104" s="5">
        <v>93.3935</v>
      </c>
    </row>
    <row r="1105" spans="3:4">
      <c r="C1105" s="5">
        <v>10.529</v>
      </c>
      <c r="D1105" s="5">
        <v>93.358</v>
      </c>
    </row>
    <row r="1106" spans="3:4">
      <c r="C1106" s="5">
        <v>10.537</v>
      </c>
      <c r="D1106" s="5">
        <v>93.3225</v>
      </c>
    </row>
    <row r="1107" spans="3:4">
      <c r="C1107" s="5">
        <v>10.5451</v>
      </c>
      <c r="D1107" s="5">
        <v>93.2894</v>
      </c>
    </row>
    <row r="1108" spans="3:4">
      <c r="C1108" s="5">
        <v>10.5531</v>
      </c>
      <c r="D1108" s="5">
        <v>93.2574</v>
      </c>
    </row>
    <row r="1109" spans="3:4">
      <c r="C1109" s="5">
        <v>10.5612</v>
      </c>
      <c r="D1109" s="5">
        <v>93.2255</v>
      </c>
    </row>
    <row r="1110" spans="3:4">
      <c r="C1110" s="5">
        <v>10.5692</v>
      </c>
      <c r="D1110" s="5">
        <v>93.1963</v>
      </c>
    </row>
    <row r="1111" spans="3:4">
      <c r="C1111" s="5">
        <v>10.5773</v>
      </c>
      <c r="D1111" s="5">
        <v>93.1671</v>
      </c>
    </row>
    <row r="1112" spans="3:4">
      <c r="C1112" s="5">
        <v>10.5853</v>
      </c>
      <c r="D1112" s="5">
        <v>93.138</v>
      </c>
    </row>
    <row r="1113" spans="3:4">
      <c r="C1113" s="5">
        <v>10.5934</v>
      </c>
      <c r="D1113" s="5">
        <v>93.1092</v>
      </c>
    </row>
    <row r="1114" spans="3:4">
      <c r="C1114" s="5">
        <v>10.6014</v>
      </c>
      <c r="D1114" s="5">
        <v>93.0805</v>
      </c>
    </row>
    <row r="1115" spans="3:4">
      <c r="C1115" s="5">
        <v>10.6095</v>
      </c>
      <c r="D1115" s="5">
        <v>93.0524</v>
      </c>
    </row>
    <row r="1116" spans="3:4">
      <c r="C1116" s="5">
        <v>10.6175</v>
      </c>
      <c r="D1116" s="5">
        <v>93.0248</v>
      </c>
    </row>
    <row r="1117" spans="3:4">
      <c r="C1117" s="5">
        <v>10.6256</v>
      </c>
      <c r="D1117" s="5">
        <v>92.9972</v>
      </c>
    </row>
    <row r="1118" spans="3:4">
      <c r="C1118" s="5">
        <v>10.6336</v>
      </c>
      <c r="D1118" s="5">
        <v>92.9719</v>
      </c>
    </row>
    <row r="1119" spans="3:4">
      <c r="C1119" s="5">
        <v>10.6417</v>
      </c>
      <c r="D1119" s="5">
        <v>92.9468</v>
      </c>
    </row>
    <row r="1120" spans="3:4">
      <c r="C1120" s="5">
        <v>10.6497</v>
      </c>
      <c r="D1120" s="5">
        <v>92.9223</v>
      </c>
    </row>
    <row r="1121" spans="3:4">
      <c r="C1121" s="5">
        <v>10.6578</v>
      </c>
      <c r="D1121" s="5">
        <v>92.8996</v>
      </c>
    </row>
    <row r="1122" spans="3:4">
      <c r="C1122" s="5">
        <v>10.6658</v>
      </c>
      <c r="D1122" s="5">
        <v>92.8769</v>
      </c>
    </row>
    <row r="1123" spans="3:4">
      <c r="C1123" s="5">
        <v>10.6739</v>
      </c>
      <c r="D1123" s="5">
        <v>92.8553</v>
      </c>
    </row>
    <row r="1124" spans="3:4">
      <c r="C1124" s="5">
        <v>10.6819</v>
      </c>
      <c r="D1124" s="5">
        <v>92.8347</v>
      </c>
    </row>
    <row r="1125" spans="3:4">
      <c r="C1125" s="5">
        <v>10.69</v>
      </c>
      <c r="D1125" s="5">
        <v>92.8141</v>
      </c>
    </row>
    <row r="1126" spans="3:4">
      <c r="C1126" s="5">
        <v>10.698</v>
      </c>
      <c r="D1126" s="5">
        <v>92.7939</v>
      </c>
    </row>
    <row r="1127" spans="3:4">
      <c r="C1127" s="5">
        <v>10.7061</v>
      </c>
      <c r="D1127" s="5">
        <v>92.7737</v>
      </c>
    </row>
    <row r="1128" spans="3:4">
      <c r="C1128" s="5">
        <v>10.7141</v>
      </c>
      <c r="D1128" s="5">
        <v>92.7535</v>
      </c>
    </row>
    <row r="1129" spans="3:4">
      <c r="C1129" s="5">
        <v>10.7222</v>
      </c>
      <c r="D1129" s="5">
        <v>92.731</v>
      </c>
    </row>
    <row r="1130" spans="3:4">
      <c r="C1130" s="5">
        <v>10.7302</v>
      </c>
      <c r="D1130" s="5">
        <v>92.7085</v>
      </c>
    </row>
    <row r="1131" spans="3:4">
      <c r="C1131" s="5">
        <v>10.7383</v>
      </c>
      <c r="D1131" s="5">
        <v>92.6858</v>
      </c>
    </row>
    <row r="1132" spans="3:4">
      <c r="C1132" s="5">
        <v>10.7463</v>
      </c>
      <c r="D1132" s="5">
        <v>92.6626</v>
      </c>
    </row>
    <row r="1133" spans="3:4">
      <c r="C1133" s="5">
        <v>10.7544</v>
      </c>
      <c r="D1133" s="5">
        <v>92.6394</v>
      </c>
    </row>
    <row r="1134" spans="3:4">
      <c r="C1134" s="5">
        <v>10.7624</v>
      </c>
      <c r="D1134" s="5">
        <v>92.6176</v>
      </c>
    </row>
    <row r="1135" spans="3:4">
      <c r="C1135" s="5">
        <v>10.7705</v>
      </c>
      <c r="D1135" s="5">
        <v>92.5969</v>
      </c>
    </row>
    <row r="1136" spans="3:4">
      <c r="C1136" s="5">
        <v>10.7785</v>
      </c>
      <c r="D1136" s="5">
        <v>92.5762</v>
      </c>
    </row>
    <row r="1137" spans="3:4">
      <c r="C1137" s="5">
        <v>10.7866</v>
      </c>
      <c r="D1137" s="5">
        <v>92.5548</v>
      </c>
    </row>
    <row r="1138" spans="3:4">
      <c r="C1138" s="5">
        <v>10.7946</v>
      </c>
      <c r="D1138" s="5">
        <v>92.5332</v>
      </c>
    </row>
    <row r="1139" spans="3:4">
      <c r="C1139" s="5">
        <v>10.8027</v>
      </c>
      <c r="D1139" s="5">
        <v>92.5117</v>
      </c>
    </row>
    <row r="1140" spans="3:4">
      <c r="C1140" s="5">
        <v>10.8107</v>
      </c>
      <c r="D1140" s="5">
        <v>92.4843</v>
      </c>
    </row>
    <row r="1141" spans="3:4">
      <c r="C1141" s="5">
        <v>10.8187</v>
      </c>
      <c r="D1141" s="5">
        <v>92.4566</v>
      </c>
    </row>
    <row r="1142" spans="3:4">
      <c r="C1142" s="5">
        <v>10.8268</v>
      </c>
      <c r="D1142" s="5">
        <v>92.4285</v>
      </c>
    </row>
    <row r="1143" spans="3:4">
      <c r="C1143" s="5">
        <v>10.8348</v>
      </c>
      <c r="D1143" s="5">
        <v>92.3974</v>
      </c>
    </row>
    <row r="1144" spans="3:4">
      <c r="C1144" s="5">
        <v>10.8429</v>
      </c>
      <c r="D1144" s="5">
        <v>92.3663</v>
      </c>
    </row>
    <row r="1145" spans="3:4">
      <c r="C1145" s="5">
        <v>10.8509</v>
      </c>
      <c r="D1145" s="5">
        <v>92.3362</v>
      </c>
    </row>
    <row r="1146" spans="3:4">
      <c r="C1146" s="5">
        <v>10.859</v>
      </c>
      <c r="D1146" s="5">
        <v>92.3079</v>
      </c>
    </row>
    <row r="1147" spans="3:4">
      <c r="C1147" s="5">
        <v>10.867</v>
      </c>
      <c r="D1147" s="5">
        <v>92.2796</v>
      </c>
    </row>
    <row r="1148" spans="3:4">
      <c r="C1148" s="5">
        <v>10.8751</v>
      </c>
      <c r="D1148" s="5">
        <v>92.2533</v>
      </c>
    </row>
    <row r="1149" spans="3:4">
      <c r="C1149" s="5">
        <v>10.8831</v>
      </c>
      <c r="D1149" s="5">
        <v>92.229</v>
      </c>
    </row>
    <row r="1150" spans="3:4">
      <c r="C1150" s="5">
        <v>10.8912</v>
      </c>
      <c r="D1150" s="5">
        <v>92.2048</v>
      </c>
    </row>
    <row r="1151" spans="3:4">
      <c r="C1151" s="5">
        <v>10.8992</v>
      </c>
      <c r="D1151" s="5">
        <v>92.1804</v>
      </c>
    </row>
    <row r="1152" spans="3:4">
      <c r="C1152" s="5">
        <v>10.9073</v>
      </c>
      <c r="D1152" s="5">
        <v>92.156</v>
      </c>
    </row>
    <row r="1153" spans="3:4">
      <c r="C1153" s="5">
        <v>10.9153</v>
      </c>
      <c r="D1153" s="5">
        <v>92.1317</v>
      </c>
    </row>
    <row r="1154" spans="3:4">
      <c r="C1154" s="5">
        <v>10.9234</v>
      </c>
      <c r="D1154" s="5">
        <v>92.1039</v>
      </c>
    </row>
    <row r="1155" spans="3:4">
      <c r="C1155" s="5">
        <v>10.9314</v>
      </c>
      <c r="D1155" s="5">
        <v>92.0754</v>
      </c>
    </row>
    <row r="1156" spans="3:4">
      <c r="C1156" s="5">
        <v>10.9395</v>
      </c>
      <c r="D1156" s="5">
        <v>92.0469</v>
      </c>
    </row>
    <row r="1157" spans="3:4">
      <c r="C1157" s="5">
        <v>10.9475</v>
      </c>
      <c r="D1157" s="5">
        <v>92.0154</v>
      </c>
    </row>
    <row r="1158" spans="3:4">
      <c r="C1158" s="5">
        <v>10.9556</v>
      </c>
      <c r="D1158" s="5">
        <v>91.9838</v>
      </c>
    </row>
    <row r="1159" spans="3:4">
      <c r="C1159" s="5">
        <v>10.9636</v>
      </c>
      <c r="D1159" s="5">
        <v>91.9525</v>
      </c>
    </row>
    <row r="1160" spans="3:4">
      <c r="C1160" s="5">
        <v>10.9717</v>
      </c>
      <c r="D1160" s="5">
        <v>91.923</v>
      </c>
    </row>
    <row r="1161" spans="3:4">
      <c r="C1161" s="5">
        <v>10.9797</v>
      </c>
      <c r="D1161" s="5">
        <v>91.8935</v>
      </c>
    </row>
    <row r="1162" spans="3:4">
      <c r="C1162" s="5">
        <v>10.9878</v>
      </c>
      <c r="D1162" s="5">
        <v>91.8649</v>
      </c>
    </row>
    <row r="1163" spans="3:4">
      <c r="C1163" s="5">
        <v>10.9958</v>
      </c>
      <c r="D1163" s="5">
        <v>91.8395</v>
      </c>
    </row>
    <row r="1164" spans="3:4">
      <c r="C1164" s="5">
        <v>11.0039</v>
      </c>
      <c r="D1164" s="5">
        <v>91.8141</v>
      </c>
    </row>
    <row r="1165" spans="3:4">
      <c r="C1165" s="5">
        <v>11.0119</v>
      </c>
      <c r="D1165" s="5">
        <v>91.789</v>
      </c>
    </row>
    <row r="1166" spans="3:4">
      <c r="C1166" s="5">
        <v>11.02</v>
      </c>
      <c r="D1166" s="5">
        <v>91.7644</v>
      </c>
    </row>
    <row r="1167" spans="3:4">
      <c r="C1167" s="5">
        <v>11.028</v>
      </c>
      <c r="D1167" s="5">
        <v>91.7399</v>
      </c>
    </row>
    <row r="1168" spans="3:4">
      <c r="C1168" s="5">
        <v>11.0361</v>
      </c>
      <c r="D1168" s="5">
        <v>91.7148</v>
      </c>
    </row>
    <row r="1169" spans="3:4">
      <c r="C1169" s="5">
        <v>11.0441</v>
      </c>
      <c r="D1169" s="5">
        <v>91.6886</v>
      </c>
    </row>
    <row r="1170" spans="3:4">
      <c r="C1170" s="5">
        <v>11.0522</v>
      </c>
      <c r="D1170" s="5">
        <v>91.6624</v>
      </c>
    </row>
    <row r="1171" spans="3:4">
      <c r="C1171" s="5">
        <v>11.0602</v>
      </c>
      <c r="D1171" s="5">
        <v>91.6362</v>
      </c>
    </row>
    <row r="1172" spans="3:4">
      <c r="C1172" s="5">
        <v>11.0683</v>
      </c>
      <c r="D1172" s="5">
        <v>91.6099</v>
      </c>
    </row>
    <row r="1173" spans="3:4">
      <c r="C1173" s="5">
        <v>11.0763</v>
      </c>
      <c r="D1173" s="5">
        <v>91.5837</v>
      </c>
    </row>
    <row r="1174" spans="3:4">
      <c r="C1174" s="5">
        <v>11.0844</v>
      </c>
      <c r="D1174" s="5">
        <v>91.5591</v>
      </c>
    </row>
    <row r="1175" spans="3:4">
      <c r="C1175" s="5">
        <v>11.0924</v>
      </c>
      <c r="D1175" s="5">
        <v>91.5359</v>
      </c>
    </row>
    <row r="1176" spans="3:4">
      <c r="C1176" s="5">
        <v>11.1005</v>
      </c>
      <c r="D1176" s="5">
        <v>91.5128</v>
      </c>
    </row>
    <row r="1177" spans="3:4">
      <c r="C1177" s="5">
        <v>11.1085</v>
      </c>
      <c r="D1177" s="5">
        <v>91.4919</v>
      </c>
    </row>
    <row r="1178" spans="3:4">
      <c r="C1178" s="5">
        <v>11.1166</v>
      </c>
      <c r="D1178" s="5">
        <v>91.4725</v>
      </c>
    </row>
    <row r="1179" spans="3:4">
      <c r="C1179" s="5">
        <v>11.1246</v>
      </c>
      <c r="D1179" s="5">
        <v>91.4531</v>
      </c>
    </row>
    <row r="1180" spans="3:4">
      <c r="C1180" s="5">
        <v>11.1327</v>
      </c>
      <c r="D1180" s="5">
        <v>91.4345</v>
      </c>
    </row>
    <row r="1181" spans="3:4">
      <c r="C1181" s="5">
        <v>11.1407</v>
      </c>
      <c r="D1181" s="5">
        <v>91.4163</v>
      </c>
    </row>
    <row r="1182" spans="3:4">
      <c r="C1182" s="5">
        <v>11.1488</v>
      </c>
      <c r="D1182" s="5">
        <v>91.3981</v>
      </c>
    </row>
    <row r="1183" spans="3:4">
      <c r="C1183" s="5">
        <v>11.1568</v>
      </c>
      <c r="D1183" s="5">
        <v>91.3788</v>
      </c>
    </row>
    <row r="1184" spans="3:4">
      <c r="C1184" s="5">
        <v>11.1649</v>
      </c>
      <c r="D1184" s="5">
        <v>91.359</v>
      </c>
    </row>
    <row r="1185" spans="3:4">
      <c r="C1185" s="5">
        <v>11.1729</v>
      </c>
      <c r="D1185" s="5">
        <v>91.3391</v>
      </c>
    </row>
    <row r="1186" spans="3:4">
      <c r="C1186" s="5">
        <v>11.181</v>
      </c>
      <c r="D1186" s="5">
        <v>91.3174</v>
      </c>
    </row>
    <row r="1187" spans="3:4">
      <c r="C1187" s="5">
        <v>11.189</v>
      </c>
      <c r="D1187" s="5">
        <v>91.2947</v>
      </c>
    </row>
    <row r="1188" spans="3:4">
      <c r="C1188" s="5">
        <v>11.1971</v>
      </c>
      <c r="D1188" s="5">
        <v>91.272</v>
      </c>
    </row>
    <row r="1189" spans="3:4">
      <c r="C1189" s="5">
        <v>11.2051</v>
      </c>
      <c r="D1189" s="5">
        <v>91.2473</v>
      </c>
    </row>
    <row r="1190" spans="3:4">
      <c r="C1190" s="5">
        <v>11.2132</v>
      </c>
      <c r="D1190" s="5">
        <v>91.2216</v>
      </c>
    </row>
    <row r="1191" spans="3:4">
      <c r="C1191" s="5">
        <v>11.2212</v>
      </c>
      <c r="D1191" s="5">
        <v>91.196</v>
      </c>
    </row>
    <row r="1192" spans="3:4">
      <c r="C1192" s="5">
        <v>11.2293</v>
      </c>
      <c r="D1192" s="5">
        <v>91.1694</v>
      </c>
    </row>
    <row r="1193" spans="3:4">
      <c r="C1193" s="5">
        <v>11.2373</v>
      </c>
      <c r="D1193" s="5">
        <v>91.1423</v>
      </c>
    </row>
    <row r="1194" spans="3:4">
      <c r="C1194" s="5">
        <v>11.2454</v>
      </c>
      <c r="D1194" s="5">
        <v>91.1152</v>
      </c>
    </row>
    <row r="1195" spans="3:4">
      <c r="C1195" s="5">
        <v>11.2534</v>
      </c>
      <c r="D1195" s="5">
        <v>91.0886</v>
      </c>
    </row>
    <row r="1196" spans="3:4">
      <c r="C1196" s="5">
        <v>11.2615</v>
      </c>
      <c r="D1196" s="5">
        <v>91.0623</v>
      </c>
    </row>
    <row r="1197" spans="3:4">
      <c r="C1197" s="5">
        <v>11.2695</v>
      </c>
      <c r="D1197" s="5">
        <v>91.036</v>
      </c>
    </row>
    <row r="1198" spans="3:4">
      <c r="C1198" s="5">
        <v>11.2776</v>
      </c>
      <c r="D1198" s="5">
        <v>91.0088</v>
      </c>
    </row>
    <row r="1199" spans="3:4">
      <c r="C1199" s="5">
        <v>11.2856</v>
      </c>
      <c r="D1199" s="5">
        <v>90.981</v>
      </c>
    </row>
    <row r="1200" spans="3:4">
      <c r="C1200" s="5">
        <v>11.2937</v>
      </c>
      <c r="D1200" s="5">
        <v>90.9532</v>
      </c>
    </row>
    <row r="1201" spans="3:4">
      <c r="C1201" s="5">
        <v>11.3017</v>
      </c>
      <c r="D1201" s="5">
        <v>90.9223</v>
      </c>
    </row>
    <row r="1202" spans="3:4">
      <c r="C1202" s="5">
        <v>11.3098</v>
      </c>
      <c r="D1202" s="5">
        <v>90.8889</v>
      </c>
    </row>
    <row r="1203" spans="3:4">
      <c r="C1203" s="5">
        <v>11.3178</v>
      </c>
      <c r="D1203" s="5">
        <v>90.8556</v>
      </c>
    </row>
    <row r="1204" spans="3:4">
      <c r="C1204" s="5">
        <v>11.3259</v>
      </c>
      <c r="D1204" s="5">
        <v>90.8191</v>
      </c>
    </row>
    <row r="1205" spans="3:4">
      <c r="C1205" s="5">
        <v>11.3339</v>
      </c>
      <c r="D1205" s="5">
        <v>90.7793</v>
      </c>
    </row>
    <row r="1206" spans="3:4">
      <c r="C1206" s="5">
        <v>11.342</v>
      </c>
      <c r="D1206" s="5">
        <v>90.7395</v>
      </c>
    </row>
    <row r="1207" spans="3:4">
      <c r="C1207" s="5">
        <v>11.35</v>
      </c>
      <c r="D1207" s="5">
        <v>90.6973</v>
      </c>
    </row>
    <row r="1208" spans="3:4">
      <c r="C1208" s="5">
        <v>11.3581</v>
      </c>
      <c r="D1208" s="5">
        <v>90.6516</v>
      </c>
    </row>
    <row r="1209" spans="3:4">
      <c r="C1209" s="5">
        <v>11.3661</v>
      </c>
      <c r="D1209" s="5">
        <v>90.606</v>
      </c>
    </row>
    <row r="1210" spans="3:4">
      <c r="C1210" s="5">
        <v>11.3742</v>
      </c>
      <c r="D1210" s="5">
        <v>90.5586</v>
      </c>
    </row>
    <row r="1211" spans="3:4">
      <c r="C1211" s="5">
        <v>11.3822</v>
      </c>
      <c r="D1211" s="5">
        <v>90.5073</v>
      </c>
    </row>
    <row r="1212" spans="3:4">
      <c r="C1212" s="5">
        <v>11.3903</v>
      </c>
      <c r="D1212" s="5">
        <v>90.4561</v>
      </c>
    </row>
    <row r="1213" spans="3:4">
      <c r="C1213" s="5">
        <v>11.3983</v>
      </c>
      <c r="D1213" s="5">
        <v>90.404</v>
      </c>
    </row>
    <row r="1214" spans="3:4">
      <c r="C1214" s="5">
        <v>11.4064</v>
      </c>
      <c r="D1214" s="5">
        <v>90.3481</v>
      </c>
    </row>
    <row r="1215" spans="3:4">
      <c r="C1215" s="5">
        <v>11.4144</v>
      </c>
      <c r="D1215" s="5">
        <v>90.2923</v>
      </c>
    </row>
    <row r="1216" spans="3:4">
      <c r="C1216" s="5">
        <v>11.4225</v>
      </c>
      <c r="D1216" s="5">
        <v>90.2359</v>
      </c>
    </row>
    <row r="1217" spans="3:4">
      <c r="C1217" s="5">
        <v>11.4305</v>
      </c>
      <c r="D1217" s="5">
        <v>90.1737</v>
      </c>
    </row>
    <row r="1218" spans="3:4">
      <c r="C1218" s="5">
        <v>11.4386</v>
      </c>
      <c r="D1218" s="5">
        <v>90.1115</v>
      </c>
    </row>
    <row r="1219" spans="3:4">
      <c r="C1219" s="5">
        <v>11.4466</v>
      </c>
      <c r="D1219" s="5">
        <v>90.0494</v>
      </c>
    </row>
    <row r="1220" spans="3:4">
      <c r="C1220" s="5">
        <v>11.4547</v>
      </c>
      <c r="D1220" s="5">
        <v>89.9765</v>
      </c>
    </row>
    <row r="1221" spans="3:4">
      <c r="C1221" s="5">
        <v>11.4627</v>
      </c>
      <c r="D1221" s="5">
        <v>89.9032</v>
      </c>
    </row>
    <row r="1222" spans="3:4">
      <c r="C1222" s="5">
        <v>11.4708</v>
      </c>
      <c r="D1222" s="5">
        <v>89.8301</v>
      </c>
    </row>
    <row r="1223" spans="3:4">
      <c r="C1223" s="5">
        <v>11.4788</v>
      </c>
      <c r="D1223" s="5">
        <v>89.7451</v>
      </c>
    </row>
    <row r="1224" spans="3:4">
      <c r="C1224" s="5">
        <v>11.4869</v>
      </c>
      <c r="D1224" s="5">
        <v>89.6575</v>
      </c>
    </row>
    <row r="1225" spans="3:4">
      <c r="C1225" s="5">
        <v>11.4949</v>
      </c>
      <c r="D1225" s="5">
        <v>89.57</v>
      </c>
    </row>
    <row r="1226" spans="3:4">
      <c r="C1226" s="5">
        <v>11.503</v>
      </c>
      <c r="D1226" s="5">
        <v>89.472</v>
      </c>
    </row>
    <row r="1227" spans="3:4">
      <c r="C1227" s="5">
        <v>11.511</v>
      </c>
      <c r="D1227" s="5">
        <v>89.3685</v>
      </c>
    </row>
    <row r="1228" spans="3:4">
      <c r="C1228" s="5">
        <v>11.5191</v>
      </c>
      <c r="D1228" s="5">
        <v>89.2652</v>
      </c>
    </row>
    <row r="1229" spans="3:4">
      <c r="C1229" s="5">
        <v>11.5271</v>
      </c>
      <c r="D1229" s="5">
        <v>89.1538</v>
      </c>
    </row>
    <row r="1230" spans="3:4">
      <c r="C1230" s="5">
        <v>11.5352</v>
      </c>
      <c r="D1230" s="5">
        <v>89.0337</v>
      </c>
    </row>
    <row r="1231" spans="3:4">
      <c r="C1231" s="5">
        <v>11.5432</v>
      </c>
      <c r="D1231" s="5">
        <v>88.9138</v>
      </c>
    </row>
    <row r="1232" spans="3:4">
      <c r="C1232" s="5">
        <v>11.5513</v>
      </c>
      <c r="D1232" s="5">
        <v>88.7893</v>
      </c>
    </row>
    <row r="1233" spans="3:4">
      <c r="C1233" s="5">
        <v>11.5593</v>
      </c>
      <c r="D1233" s="5">
        <v>88.6535</v>
      </c>
    </row>
    <row r="1234" spans="3:4">
      <c r="C1234" s="5">
        <v>11.5674</v>
      </c>
      <c r="D1234" s="5">
        <v>88.5179</v>
      </c>
    </row>
    <row r="1235" spans="3:4">
      <c r="C1235" s="5">
        <v>11.5754</v>
      </c>
      <c r="D1235" s="5">
        <v>88.381</v>
      </c>
    </row>
    <row r="1236" spans="3:4">
      <c r="C1236" s="5">
        <v>11.5835</v>
      </c>
      <c r="D1236" s="5">
        <v>88.2301</v>
      </c>
    </row>
    <row r="1237" spans="3:4">
      <c r="C1237" s="5">
        <v>11.5915</v>
      </c>
      <c r="D1237" s="5">
        <v>88.0794</v>
      </c>
    </row>
    <row r="1238" spans="3:4">
      <c r="C1238" s="5">
        <v>11.5996</v>
      </c>
      <c r="D1238" s="5">
        <v>87.9289</v>
      </c>
    </row>
    <row r="1239" spans="3:4">
      <c r="C1239" s="5">
        <v>11.6076</v>
      </c>
      <c r="D1239" s="5">
        <v>87.764</v>
      </c>
    </row>
    <row r="1240" spans="3:4">
      <c r="C1240" s="5">
        <v>11.6157</v>
      </c>
      <c r="D1240" s="5">
        <v>87.5972</v>
      </c>
    </row>
    <row r="1241" spans="3:4">
      <c r="C1241" s="5">
        <v>11.6237</v>
      </c>
      <c r="D1241" s="5">
        <v>87.4307</v>
      </c>
    </row>
    <row r="1242" spans="3:4">
      <c r="C1242" s="5">
        <v>11.6318</v>
      </c>
      <c r="D1242" s="5">
        <v>87.2548</v>
      </c>
    </row>
    <row r="1243" spans="3:4">
      <c r="C1243" s="5">
        <v>11.6398</v>
      </c>
      <c r="D1243" s="5">
        <v>87.0737</v>
      </c>
    </row>
    <row r="1244" spans="3:4">
      <c r="C1244" s="5">
        <v>11.6479</v>
      </c>
      <c r="D1244" s="5">
        <v>86.893</v>
      </c>
    </row>
    <row r="1245" spans="3:4">
      <c r="C1245" s="5">
        <v>11.6559</v>
      </c>
      <c r="D1245" s="5">
        <v>86.7085</v>
      </c>
    </row>
    <row r="1246" spans="3:4">
      <c r="C1246" s="5">
        <v>11.664</v>
      </c>
      <c r="D1246" s="5">
        <v>86.5183</v>
      </c>
    </row>
    <row r="1247" spans="3:4">
      <c r="C1247" s="5">
        <v>11.672</v>
      </c>
      <c r="D1247" s="5">
        <v>86.3284</v>
      </c>
    </row>
    <row r="1248" spans="3:4">
      <c r="C1248" s="5">
        <v>11.6801</v>
      </c>
      <c r="D1248" s="5">
        <v>86.1379</v>
      </c>
    </row>
    <row r="1249" spans="3:4">
      <c r="C1249" s="5">
        <v>11.6881</v>
      </c>
      <c r="D1249" s="5">
        <v>85.9423</v>
      </c>
    </row>
    <row r="1250" spans="3:4">
      <c r="C1250" s="5">
        <v>11.6962</v>
      </c>
      <c r="D1250" s="5">
        <v>85.7471</v>
      </c>
    </row>
    <row r="1251" spans="3:4">
      <c r="C1251" s="5">
        <v>11.7042</v>
      </c>
      <c r="D1251" s="5">
        <v>85.5521</v>
      </c>
    </row>
    <row r="1252" spans="3:4">
      <c r="C1252" s="5">
        <v>11.7123</v>
      </c>
      <c r="D1252" s="5">
        <v>85.3543</v>
      </c>
    </row>
    <row r="1253" spans="3:4">
      <c r="C1253" s="5">
        <v>11.7203</v>
      </c>
      <c r="D1253" s="5">
        <v>85.1563</v>
      </c>
    </row>
    <row r="1254" spans="3:4">
      <c r="C1254" s="5">
        <v>11.7284</v>
      </c>
      <c r="D1254" s="5">
        <v>84.9585</v>
      </c>
    </row>
    <row r="1255" spans="3:4">
      <c r="C1255" s="5">
        <v>11.7364</v>
      </c>
      <c r="D1255" s="5">
        <v>84.7618</v>
      </c>
    </row>
    <row r="1256" spans="3:4">
      <c r="C1256" s="5">
        <v>11.7445</v>
      </c>
      <c r="D1256" s="5">
        <v>84.566</v>
      </c>
    </row>
    <row r="1257" spans="3:4">
      <c r="C1257" s="5">
        <v>11.7525</v>
      </c>
      <c r="D1257" s="5">
        <v>84.3704</v>
      </c>
    </row>
    <row r="1258" spans="3:4">
      <c r="C1258" s="5">
        <v>11.7606</v>
      </c>
      <c r="D1258" s="5">
        <v>84.1775</v>
      </c>
    </row>
    <row r="1259" spans="3:4">
      <c r="C1259" s="5">
        <v>11.7686</v>
      </c>
      <c r="D1259" s="5">
        <v>83.9919</v>
      </c>
    </row>
    <row r="1260" spans="3:4">
      <c r="C1260" s="5">
        <v>11.7767</v>
      </c>
      <c r="D1260" s="5">
        <v>83.8065</v>
      </c>
    </row>
    <row r="1261" spans="3:4">
      <c r="C1261" s="5">
        <v>11.7847</v>
      </c>
      <c r="D1261" s="5">
        <v>83.6213</v>
      </c>
    </row>
    <row r="1262" spans="3:4">
      <c r="C1262" s="5">
        <v>11.7928</v>
      </c>
      <c r="D1262" s="5">
        <v>83.455</v>
      </c>
    </row>
    <row r="1263" spans="3:4">
      <c r="C1263" s="5">
        <v>11.8008</v>
      </c>
      <c r="D1263" s="5">
        <v>83.29</v>
      </c>
    </row>
    <row r="1264" spans="3:4">
      <c r="C1264" s="5">
        <v>11.8089</v>
      </c>
      <c r="D1264" s="5">
        <v>83.1253</v>
      </c>
    </row>
    <row r="1265" spans="3:4">
      <c r="C1265" s="5">
        <v>11.8169</v>
      </c>
      <c r="D1265" s="5">
        <v>82.9787</v>
      </c>
    </row>
    <row r="1266" spans="3:4">
      <c r="C1266" s="5">
        <v>11.825</v>
      </c>
      <c r="D1266" s="5">
        <v>82.8437</v>
      </c>
    </row>
    <row r="1267" spans="3:4">
      <c r="C1267" s="5">
        <v>11.833</v>
      </c>
      <c r="D1267" s="5">
        <v>82.7089</v>
      </c>
    </row>
    <row r="1268" spans="3:4">
      <c r="C1268" s="5">
        <v>11.8411</v>
      </c>
      <c r="D1268" s="5">
        <v>82.5837</v>
      </c>
    </row>
    <row r="1269" spans="3:4">
      <c r="C1269" s="5">
        <v>11.8491</v>
      </c>
      <c r="D1269" s="5">
        <v>82.4854</v>
      </c>
    </row>
    <row r="1270" spans="3:4">
      <c r="C1270" s="5">
        <v>11.8572</v>
      </c>
      <c r="D1270" s="5">
        <v>82.3872</v>
      </c>
    </row>
    <row r="1271" spans="3:4">
      <c r="C1271" s="5">
        <v>11.8652</v>
      </c>
      <c r="D1271" s="5">
        <v>82.2891</v>
      </c>
    </row>
    <row r="1272" spans="3:4">
      <c r="C1272" s="5">
        <v>11.8733</v>
      </c>
      <c r="D1272" s="5">
        <v>82.2259</v>
      </c>
    </row>
    <row r="1273" spans="3:4">
      <c r="C1273" s="5">
        <v>11.8813</v>
      </c>
      <c r="D1273" s="5">
        <v>82.1668</v>
      </c>
    </row>
    <row r="1274" spans="3:4">
      <c r="C1274" s="5">
        <v>11.8894</v>
      </c>
      <c r="D1274" s="5">
        <v>82.1078</v>
      </c>
    </row>
    <row r="1275" spans="3:4">
      <c r="C1275" s="5">
        <v>11.8974</v>
      </c>
      <c r="D1275" s="5">
        <v>82.0686</v>
      </c>
    </row>
    <row r="1276" spans="3:4">
      <c r="C1276" s="5">
        <v>11.9055</v>
      </c>
      <c r="D1276" s="5">
        <v>82.0483</v>
      </c>
    </row>
    <row r="1277" spans="3:4">
      <c r="C1277" s="5">
        <v>11.9135</v>
      </c>
      <c r="D1277" s="5">
        <v>82.0279</v>
      </c>
    </row>
    <row r="1278" spans="3:4">
      <c r="C1278" s="5">
        <v>11.9216</v>
      </c>
      <c r="D1278" s="5">
        <v>82.0117</v>
      </c>
    </row>
    <row r="1279" spans="3:4">
      <c r="C1279" s="5">
        <v>11.9296</v>
      </c>
      <c r="D1279" s="5">
        <v>82.0263</v>
      </c>
    </row>
    <row r="1280" spans="3:4">
      <c r="C1280" s="5">
        <v>11.9377</v>
      </c>
      <c r="D1280" s="5">
        <v>82.0408</v>
      </c>
    </row>
    <row r="1281" spans="3:4">
      <c r="C1281" s="5">
        <v>11.9457</v>
      </c>
      <c r="D1281" s="5">
        <v>82.0553</v>
      </c>
    </row>
    <row r="1282" spans="3:4">
      <c r="C1282" s="5">
        <v>11.9538</v>
      </c>
      <c r="D1282" s="5">
        <v>82.0873</v>
      </c>
    </row>
    <row r="1283" spans="3:4">
      <c r="C1283" s="5">
        <v>11.9618</v>
      </c>
      <c r="D1283" s="5">
        <v>82.1267</v>
      </c>
    </row>
    <row r="1284" spans="3:4">
      <c r="C1284" s="5">
        <v>11.9699</v>
      </c>
      <c r="D1284" s="5">
        <v>82.166</v>
      </c>
    </row>
    <row r="1285" spans="3:4">
      <c r="C1285" s="5">
        <v>11.9779</v>
      </c>
      <c r="D1285" s="5">
        <v>82.2083</v>
      </c>
    </row>
    <row r="1286" spans="3:4">
      <c r="C1286" s="5">
        <v>11.986</v>
      </c>
      <c r="D1286" s="5">
        <v>82.2585</v>
      </c>
    </row>
    <row r="1287" spans="3:4">
      <c r="C1287" s="5">
        <v>11.994</v>
      </c>
      <c r="D1287" s="5">
        <v>82.3087</v>
      </c>
    </row>
    <row r="1288" spans="3:4">
      <c r="C1288" s="5">
        <v>12.0021</v>
      </c>
      <c r="D1288" s="5">
        <v>82.3588</v>
      </c>
    </row>
    <row r="1289" spans="3:4">
      <c r="C1289" s="5">
        <v>12.0101</v>
      </c>
      <c r="D1289" s="5">
        <v>82.4097</v>
      </c>
    </row>
    <row r="1290" spans="3:4">
      <c r="C1290" s="5">
        <v>12.0181</v>
      </c>
      <c r="D1290" s="5">
        <v>82.4606</v>
      </c>
    </row>
    <row r="1291" spans="3:4">
      <c r="C1291" s="5">
        <v>12.0262</v>
      </c>
      <c r="D1291" s="5">
        <v>82.5114</v>
      </c>
    </row>
    <row r="1292" spans="3:4">
      <c r="C1292" s="5">
        <v>12.0342</v>
      </c>
      <c r="D1292" s="5">
        <v>82.5612</v>
      </c>
    </row>
    <row r="1293" spans="3:4">
      <c r="C1293" s="5">
        <v>12.0423</v>
      </c>
      <c r="D1293" s="5">
        <v>82.6094</v>
      </c>
    </row>
    <row r="1294" spans="3:4">
      <c r="C1294" s="5">
        <v>12.0503</v>
      </c>
      <c r="D1294" s="5">
        <v>82.6575</v>
      </c>
    </row>
    <row r="1295" spans="3:4">
      <c r="C1295" s="5">
        <v>12.0584</v>
      </c>
      <c r="D1295" s="5">
        <v>82.7055</v>
      </c>
    </row>
    <row r="1296" spans="3:4">
      <c r="C1296" s="5">
        <v>12.0664</v>
      </c>
      <c r="D1296" s="5">
        <v>82.7503</v>
      </c>
    </row>
    <row r="1297" spans="3:4">
      <c r="C1297" s="5">
        <v>12.0745</v>
      </c>
      <c r="D1297" s="5">
        <v>82.7948</v>
      </c>
    </row>
    <row r="1298" spans="3:4">
      <c r="C1298" s="5">
        <v>12.0825</v>
      </c>
      <c r="D1298" s="5">
        <v>82.8391</v>
      </c>
    </row>
    <row r="1299" spans="3:4">
      <c r="C1299" s="5">
        <v>12.0906</v>
      </c>
      <c r="D1299" s="5">
        <v>82.8808</v>
      </c>
    </row>
    <row r="1300" spans="3:4">
      <c r="C1300" s="5">
        <v>12.0986</v>
      </c>
      <c r="D1300" s="5">
        <v>82.9185</v>
      </c>
    </row>
    <row r="1301" spans="3:4">
      <c r="C1301" s="5">
        <v>12.1067</v>
      </c>
      <c r="D1301" s="5">
        <v>82.9562</v>
      </c>
    </row>
    <row r="1302" spans="3:4">
      <c r="C1302" s="5">
        <v>12.1147</v>
      </c>
      <c r="D1302" s="5">
        <v>82.9938</v>
      </c>
    </row>
    <row r="1303" spans="3:4">
      <c r="C1303" s="5">
        <v>12.1228</v>
      </c>
      <c r="D1303" s="5">
        <v>83.0209</v>
      </c>
    </row>
    <row r="1304" spans="3:4">
      <c r="C1304" s="5">
        <v>12.1308</v>
      </c>
      <c r="D1304" s="5">
        <v>83.0468</v>
      </c>
    </row>
    <row r="1305" spans="3:4">
      <c r="C1305" s="5">
        <v>12.1389</v>
      </c>
      <c r="D1305" s="5">
        <v>83.0727</v>
      </c>
    </row>
    <row r="1306" spans="3:4">
      <c r="C1306" s="5">
        <v>12.1469</v>
      </c>
      <c r="D1306" s="5">
        <v>83.093</v>
      </c>
    </row>
    <row r="1307" spans="3:4">
      <c r="C1307" s="5">
        <v>12.155</v>
      </c>
      <c r="D1307" s="5">
        <v>83.104</v>
      </c>
    </row>
    <row r="1308" spans="3:4">
      <c r="C1308" s="5">
        <v>12.163</v>
      </c>
      <c r="D1308" s="5">
        <v>83.1149</v>
      </c>
    </row>
    <row r="1309" spans="3:4">
      <c r="C1309" s="5">
        <v>12.1711</v>
      </c>
      <c r="D1309" s="5">
        <v>83.1259</v>
      </c>
    </row>
    <row r="1310" spans="3:4">
      <c r="C1310" s="5">
        <v>12.1791</v>
      </c>
      <c r="D1310" s="5">
        <v>83.1254</v>
      </c>
    </row>
    <row r="1311" spans="3:4">
      <c r="C1311" s="5">
        <v>12.1872</v>
      </c>
      <c r="D1311" s="5">
        <v>83.1226</v>
      </c>
    </row>
    <row r="1312" spans="3:4">
      <c r="C1312" s="5">
        <v>12.1952</v>
      </c>
      <c r="D1312" s="5">
        <v>83.1199</v>
      </c>
    </row>
    <row r="1313" spans="3:4">
      <c r="C1313" s="5">
        <v>12.2033</v>
      </c>
      <c r="D1313" s="5">
        <v>83.1147</v>
      </c>
    </row>
    <row r="1314" spans="3:4">
      <c r="C1314" s="5">
        <v>12.2113</v>
      </c>
      <c r="D1314" s="5">
        <v>83.1033</v>
      </c>
    </row>
    <row r="1315" spans="3:4">
      <c r="C1315" s="5">
        <v>12.2194</v>
      </c>
      <c r="D1315" s="5">
        <v>83.0919</v>
      </c>
    </row>
    <row r="1316" spans="3:4">
      <c r="C1316" s="5">
        <v>12.2274</v>
      </c>
      <c r="D1316" s="5">
        <v>83.0805</v>
      </c>
    </row>
    <row r="1317" spans="3:4">
      <c r="C1317" s="5">
        <v>12.2355</v>
      </c>
      <c r="D1317" s="5">
        <v>83.0666</v>
      </c>
    </row>
    <row r="1318" spans="3:4">
      <c r="C1318" s="5">
        <v>12.2435</v>
      </c>
      <c r="D1318" s="5">
        <v>83.0515</v>
      </c>
    </row>
    <row r="1319" spans="3:4">
      <c r="C1319" s="5">
        <v>12.2516</v>
      </c>
      <c r="D1319" s="5">
        <v>83.0365</v>
      </c>
    </row>
    <row r="1320" spans="3:4">
      <c r="C1320" s="5">
        <v>12.2596</v>
      </c>
      <c r="D1320" s="5">
        <v>83.0211</v>
      </c>
    </row>
    <row r="1321" spans="3:4">
      <c r="C1321" s="5">
        <v>12.2677</v>
      </c>
      <c r="D1321" s="5">
        <v>83.0024</v>
      </c>
    </row>
    <row r="1322" spans="3:4">
      <c r="C1322" s="5">
        <v>12.2757</v>
      </c>
      <c r="D1322" s="5">
        <v>82.9836</v>
      </c>
    </row>
    <row r="1323" spans="3:4">
      <c r="C1323" s="5">
        <v>12.2838</v>
      </c>
      <c r="D1323" s="5">
        <v>82.9649</v>
      </c>
    </row>
    <row r="1324" spans="3:4">
      <c r="C1324" s="5">
        <v>12.2918</v>
      </c>
      <c r="D1324" s="5">
        <v>82.9431</v>
      </c>
    </row>
    <row r="1325" spans="3:4">
      <c r="C1325" s="5">
        <v>12.2999</v>
      </c>
      <c r="D1325" s="5">
        <v>82.9182</v>
      </c>
    </row>
    <row r="1326" spans="3:4">
      <c r="C1326" s="5">
        <v>12.3079</v>
      </c>
      <c r="D1326" s="5">
        <v>82.8932</v>
      </c>
    </row>
    <row r="1327" spans="3:4">
      <c r="C1327" s="5">
        <v>12.316</v>
      </c>
      <c r="D1327" s="5">
        <v>82.8684</v>
      </c>
    </row>
    <row r="1328" spans="3:4">
      <c r="C1328" s="5">
        <v>12.324</v>
      </c>
      <c r="D1328" s="5">
        <v>82.8398</v>
      </c>
    </row>
    <row r="1329" spans="3:4">
      <c r="C1329" s="5">
        <v>12.3321</v>
      </c>
      <c r="D1329" s="5">
        <v>82.8106</v>
      </c>
    </row>
    <row r="1330" spans="3:4">
      <c r="C1330" s="5">
        <v>12.3401</v>
      </c>
      <c r="D1330" s="5">
        <v>82.7816</v>
      </c>
    </row>
    <row r="1331" spans="3:4">
      <c r="C1331" s="5">
        <v>12.3482</v>
      </c>
      <c r="D1331" s="5">
        <v>82.7524</v>
      </c>
    </row>
    <row r="1332" spans="3:4">
      <c r="C1332" s="5">
        <v>12.3562</v>
      </c>
      <c r="D1332" s="5">
        <v>82.723</v>
      </c>
    </row>
    <row r="1333" spans="3:4">
      <c r="C1333" s="5">
        <v>12.3643</v>
      </c>
      <c r="D1333" s="5">
        <v>82.6936</v>
      </c>
    </row>
    <row r="1334" spans="3:4">
      <c r="C1334" s="5">
        <v>12.3723</v>
      </c>
      <c r="D1334" s="5">
        <v>82.6642</v>
      </c>
    </row>
    <row r="1335" spans="3:4">
      <c r="C1335" s="5">
        <v>12.3804</v>
      </c>
      <c r="D1335" s="5">
        <v>82.6349</v>
      </c>
    </row>
    <row r="1336" spans="3:4">
      <c r="C1336" s="5">
        <v>12.3884</v>
      </c>
      <c r="D1336" s="5">
        <v>82.6056</v>
      </c>
    </row>
    <row r="1337" spans="3:4">
      <c r="C1337" s="5">
        <v>12.3965</v>
      </c>
      <c r="D1337" s="5">
        <v>82.5763</v>
      </c>
    </row>
    <row r="1338" spans="3:4">
      <c r="C1338" s="5">
        <v>12.4045</v>
      </c>
      <c r="D1338" s="5">
        <v>82.5471</v>
      </c>
    </row>
    <row r="1339" spans="3:4">
      <c r="C1339" s="5">
        <v>12.4126</v>
      </c>
      <c r="D1339" s="5">
        <v>82.5192</v>
      </c>
    </row>
    <row r="1340" spans="3:4">
      <c r="C1340" s="5">
        <v>12.4206</v>
      </c>
      <c r="D1340" s="5">
        <v>82.4914</v>
      </c>
    </row>
    <row r="1341" spans="3:4">
      <c r="C1341" s="5">
        <v>12.4287</v>
      </c>
      <c r="D1341" s="5">
        <v>82.4637</v>
      </c>
    </row>
    <row r="1342" spans="3:4">
      <c r="C1342" s="5">
        <v>12.4367</v>
      </c>
      <c r="D1342" s="5">
        <v>82.4367</v>
      </c>
    </row>
    <row r="1343" spans="3:4">
      <c r="C1343" s="5">
        <v>12.4448</v>
      </c>
      <c r="D1343" s="5">
        <v>82.4122</v>
      </c>
    </row>
    <row r="1344" spans="3:4">
      <c r="C1344" s="5">
        <v>12.4528</v>
      </c>
      <c r="D1344" s="5">
        <v>82.3879</v>
      </c>
    </row>
    <row r="1345" spans="3:4">
      <c r="C1345" s="5">
        <v>12.4609</v>
      </c>
      <c r="D1345" s="5">
        <v>82.3635</v>
      </c>
    </row>
    <row r="1346" spans="3:4">
      <c r="C1346" s="5">
        <v>12.4689</v>
      </c>
      <c r="D1346" s="5">
        <v>82.3381</v>
      </c>
    </row>
    <row r="1347" spans="3:4">
      <c r="C1347" s="5">
        <v>12.477</v>
      </c>
      <c r="D1347" s="5">
        <v>82.3116</v>
      </c>
    </row>
    <row r="1348" spans="3:4">
      <c r="C1348" s="5">
        <v>12.485</v>
      </c>
      <c r="D1348" s="5">
        <v>82.2851</v>
      </c>
    </row>
    <row r="1349" spans="3:4">
      <c r="C1349" s="5">
        <v>12.4931</v>
      </c>
      <c r="D1349" s="5">
        <v>82.2586</v>
      </c>
    </row>
    <row r="1350" spans="3:4">
      <c r="C1350" s="5">
        <v>12.5011</v>
      </c>
      <c r="D1350" s="5">
        <v>82.2261</v>
      </c>
    </row>
    <row r="1351" spans="3:4">
      <c r="C1351" s="5">
        <v>12.5092</v>
      </c>
      <c r="D1351" s="5">
        <v>82.1916</v>
      </c>
    </row>
    <row r="1352" spans="3:4">
      <c r="C1352" s="5">
        <v>12.5172</v>
      </c>
      <c r="D1352" s="5">
        <v>82.1572</v>
      </c>
    </row>
    <row r="1353" spans="3:4">
      <c r="C1353" s="5">
        <v>12.5253</v>
      </c>
      <c r="D1353" s="5">
        <v>82.1229</v>
      </c>
    </row>
    <row r="1354" spans="3:4">
      <c r="C1354" s="5">
        <v>12.5333</v>
      </c>
      <c r="D1354" s="5">
        <v>82.0858</v>
      </c>
    </row>
    <row r="1355" spans="3:4">
      <c r="C1355" s="5">
        <v>12.5414</v>
      </c>
      <c r="D1355" s="5">
        <v>82.0489</v>
      </c>
    </row>
    <row r="1356" spans="3:4">
      <c r="C1356" s="5">
        <v>12.5494</v>
      </c>
      <c r="D1356" s="5">
        <v>82.012</v>
      </c>
    </row>
    <row r="1357" spans="3:4">
      <c r="C1357" s="5">
        <v>12.5575</v>
      </c>
      <c r="D1357" s="5">
        <v>81.9766</v>
      </c>
    </row>
    <row r="1358" spans="3:4">
      <c r="C1358" s="5">
        <v>12.5655</v>
      </c>
      <c r="D1358" s="5">
        <v>81.9466</v>
      </c>
    </row>
    <row r="1359" spans="3:4">
      <c r="C1359" s="5">
        <v>12.5736</v>
      </c>
      <c r="D1359" s="5">
        <v>81.9165</v>
      </c>
    </row>
    <row r="1360" spans="3:4">
      <c r="C1360" s="5">
        <v>12.5816</v>
      </c>
      <c r="D1360" s="5">
        <v>81.8865</v>
      </c>
    </row>
    <row r="1361" spans="3:4">
      <c r="C1361" s="5">
        <v>12.5897</v>
      </c>
      <c r="D1361" s="5">
        <v>81.8602</v>
      </c>
    </row>
    <row r="1362" spans="3:4">
      <c r="C1362" s="5">
        <v>12.5977</v>
      </c>
      <c r="D1362" s="5">
        <v>81.8384</v>
      </c>
    </row>
    <row r="1363" spans="3:4">
      <c r="C1363" s="5">
        <v>12.6058</v>
      </c>
      <c r="D1363" s="5">
        <v>81.8166</v>
      </c>
    </row>
    <row r="1364" spans="3:4">
      <c r="C1364" s="5">
        <v>12.6138</v>
      </c>
      <c r="D1364" s="5">
        <v>81.7948</v>
      </c>
    </row>
    <row r="1365" spans="3:4">
      <c r="C1365" s="5">
        <v>12.6219</v>
      </c>
      <c r="D1365" s="5">
        <v>81.775</v>
      </c>
    </row>
    <row r="1366" spans="3:4">
      <c r="C1366" s="5">
        <v>12.6299</v>
      </c>
      <c r="D1366" s="5">
        <v>81.7561</v>
      </c>
    </row>
    <row r="1367" spans="3:4">
      <c r="C1367" s="5">
        <v>12.638</v>
      </c>
      <c r="D1367" s="5">
        <v>81.7373</v>
      </c>
    </row>
    <row r="1368" spans="3:4">
      <c r="C1368" s="5">
        <v>12.646</v>
      </c>
      <c r="D1368" s="5">
        <v>81.7185</v>
      </c>
    </row>
    <row r="1369" spans="3:4">
      <c r="C1369" s="5">
        <v>12.6541</v>
      </c>
      <c r="D1369" s="5">
        <v>81.6982</v>
      </c>
    </row>
    <row r="1370" spans="3:4">
      <c r="C1370" s="5">
        <v>12.6621</v>
      </c>
      <c r="D1370" s="5">
        <v>81.6775</v>
      </c>
    </row>
    <row r="1371" spans="3:4">
      <c r="C1371" s="5">
        <v>12.6702</v>
      </c>
      <c r="D1371" s="5">
        <v>81.6569</v>
      </c>
    </row>
    <row r="1372" spans="3:4">
      <c r="C1372" s="5">
        <v>12.6782</v>
      </c>
      <c r="D1372" s="5">
        <v>81.6363</v>
      </c>
    </row>
    <row r="1373" spans="3:4">
      <c r="C1373" s="5">
        <v>12.6863</v>
      </c>
      <c r="D1373" s="5">
        <v>81.613</v>
      </c>
    </row>
    <row r="1374" spans="3:4">
      <c r="C1374" s="5">
        <v>12.6943</v>
      </c>
      <c r="D1374" s="5">
        <v>81.5896</v>
      </c>
    </row>
    <row r="1375" spans="3:4">
      <c r="C1375" s="5">
        <v>12.7024</v>
      </c>
      <c r="D1375" s="5">
        <v>81.5663</v>
      </c>
    </row>
    <row r="1376" spans="3:4">
      <c r="C1376" s="5">
        <v>12.7104</v>
      </c>
      <c r="D1376" s="5">
        <v>81.5427</v>
      </c>
    </row>
    <row r="1377" spans="3:4">
      <c r="C1377" s="5">
        <v>12.7185</v>
      </c>
      <c r="D1377" s="5">
        <v>81.5176</v>
      </c>
    </row>
    <row r="1378" spans="3:4">
      <c r="C1378" s="5">
        <v>12.7265</v>
      </c>
      <c r="D1378" s="5">
        <v>81.4925</v>
      </c>
    </row>
    <row r="1379" spans="3:4">
      <c r="C1379" s="5">
        <v>12.7346</v>
      </c>
      <c r="D1379" s="5">
        <v>81.4674</v>
      </c>
    </row>
    <row r="1380" spans="3:4">
      <c r="C1380" s="5">
        <v>12.7426</v>
      </c>
      <c r="D1380" s="5">
        <v>81.4416</v>
      </c>
    </row>
    <row r="1381" spans="3:4">
      <c r="C1381" s="5">
        <v>12.7507</v>
      </c>
      <c r="D1381" s="5">
        <v>81.4135</v>
      </c>
    </row>
    <row r="1382" spans="3:4">
      <c r="C1382" s="5">
        <v>12.7587</v>
      </c>
      <c r="D1382" s="5">
        <v>81.3855</v>
      </c>
    </row>
    <row r="1383" spans="3:4">
      <c r="C1383" s="5">
        <v>12.7668</v>
      </c>
      <c r="D1383" s="5">
        <v>81.3576</v>
      </c>
    </row>
    <row r="1384" spans="3:4">
      <c r="C1384" s="5">
        <v>12.7748</v>
      </c>
      <c r="D1384" s="5">
        <v>81.3275</v>
      </c>
    </row>
    <row r="1385" spans="3:4">
      <c r="C1385" s="5">
        <v>12.7829</v>
      </c>
      <c r="D1385" s="5">
        <v>81.2932</v>
      </c>
    </row>
    <row r="1386" spans="3:4">
      <c r="C1386" s="5">
        <v>12.7909</v>
      </c>
      <c r="D1386" s="5">
        <v>81.259</v>
      </c>
    </row>
    <row r="1387" spans="3:4">
      <c r="C1387" s="5">
        <v>12.799</v>
      </c>
      <c r="D1387" s="5">
        <v>81.2248</v>
      </c>
    </row>
    <row r="1388" spans="3:4">
      <c r="C1388" s="5">
        <v>12.807</v>
      </c>
      <c r="D1388" s="5">
        <v>81.1858</v>
      </c>
    </row>
    <row r="1389" spans="3:4">
      <c r="C1389" s="5">
        <v>12.8151</v>
      </c>
      <c r="D1389" s="5">
        <v>81.1401</v>
      </c>
    </row>
    <row r="1390" spans="3:4">
      <c r="C1390" s="5">
        <v>12.8231</v>
      </c>
      <c r="D1390" s="5">
        <v>81.0946</v>
      </c>
    </row>
    <row r="1391" spans="3:4">
      <c r="C1391" s="5">
        <v>12.8312</v>
      </c>
      <c r="D1391" s="5">
        <v>81.0491</v>
      </c>
    </row>
    <row r="1392" spans="3:4">
      <c r="C1392" s="5">
        <v>12.8392</v>
      </c>
      <c r="D1392" s="5">
        <v>80.9952</v>
      </c>
    </row>
    <row r="1393" spans="3:4">
      <c r="C1393" s="5">
        <v>12.8473</v>
      </c>
      <c r="D1393" s="5">
        <v>80.9325</v>
      </c>
    </row>
    <row r="1394" spans="3:4">
      <c r="C1394" s="5">
        <v>12.8553</v>
      </c>
      <c r="D1394" s="5">
        <v>80.8698</v>
      </c>
    </row>
    <row r="1395" spans="3:4">
      <c r="C1395" s="5">
        <v>12.8634</v>
      </c>
      <c r="D1395" s="5">
        <v>80.8072</v>
      </c>
    </row>
    <row r="1396" spans="3:4">
      <c r="C1396" s="5">
        <v>12.8714</v>
      </c>
      <c r="D1396" s="5">
        <v>80.7352</v>
      </c>
    </row>
    <row r="1397" spans="3:4">
      <c r="C1397" s="5">
        <v>12.8795</v>
      </c>
      <c r="D1397" s="5">
        <v>80.6546</v>
      </c>
    </row>
    <row r="1398" spans="3:4">
      <c r="C1398" s="5">
        <v>12.8875</v>
      </c>
      <c r="D1398" s="5">
        <v>80.5741</v>
      </c>
    </row>
    <row r="1399" spans="3:4">
      <c r="C1399" s="5">
        <v>12.8956</v>
      </c>
      <c r="D1399" s="5">
        <v>80.4938</v>
      </c>
    </row>
    <row r="1400" spans="3:4">
      <c r="C1400" s="5">
        <v>12.9036</v>
      </c>
      <c r="D1400" s="5">
        <v>80.4073</v>
      </c>
    </row>
    <row r="1401" spans="3:4">
      <c r="C1401" s="5">
        <v>12.9117</v>
      </c>
      <c r="D1401" s="5">
        <v>80.3158</v>
      </c>
    </row>
    <row r="1402" spans="3:4">
      <c r="C1402" s="5">
        <v>12.9197</v>
      </c>
      <c r="D1402" s="5">
        <v>80.2244</v>
      </c>
    </row>
    <row r="1403" spans="3:4">
      <c r="C1403" s="5">
        <v>12.9278</v>
      </c>
      <c r="D1403" s="5">
        <v>80.1332</v>
      </c>
    </row>
    <row r="1404" spans="3:4">
      <c r="C1404" s="5">
        <v>12.9358</v>
      </c>
      <c r="D1404" s="5">
        <v>80.0388</v>
      </c>
    </row>
    <row r="1405" spans="3:4">
      <c r="C1405" s="5">
        <v>12.9439</v>
      </c>
      <c r="D1405" s="5">
        <v>79.9419</v>
      </c>
    </row>
    <row r="1406" spans="3:4">
      <c r="C1406" s="5">
        <v>12.9519</v>
      </c>
      <c r="D1406" s="5">
        <v>79.8452</v>
      </c>
    </row>
    <row r="1407" spans="3:4">
      <c r="C1407" s="5">
        <v>12.96</v>
      </c>
      <c r="D1407" s="5">
        <v>79.7486</v>
      </c>
    </row>
    <row r="1408" spans="3:4">
      <c r="C1408" s="5">
        <v>12.968</v>
      </c>
      <c r="D1408" s="5">
        <v>79.6481</v>
      </c>
    </row>
    <row r="1409" spans="3:4">
      <c r="C1409" s="5">
        <v>12.9761</v>
      </c>
      <c r="D1409" s="5">
        <v>79.5442</v>
      </c>
    </row>
    <row r="1410" spans="3:4">
      <c r="C1410" s="5">
        <v>12.9841</v>
      </c>
      <c r="D1410" s="5">
        <v>79.4405</v>
      </c>
    </row>
    <row r="1411" spans="3:4">
      <c r="C1411" s="5">
        <v>12.9922</v>
      </c>
      <c r="D1411" s="5">
        <v>79.3369</v>
      </c>
    </row>
    <row r="1412" spans="3:4">
      <c r="C1412" s="5">
        <v>13.0002</v>
      </c>
      <c r="D1412" s="5">
        <v>79.2293</v>
      </c>
    </row>
    <row r="1413" spans="3:4">
      <c r="C1413" s="5">
        <v>13.0083</v>
      </c>
      <c r="D1413" s="5">
        <v>79.1176</v>
      </c>
    </row>
    <row r="1414" spans="3:4">
      <c r="C1414" s="5">
        <v>13.0163</v>
      </c>
      <c r="D1414" s="5">
        <v>79.0061</v>
      </c>
    </row>
    <row r="1415" spans="3:4">
      <c r="C1415" s="5">
        <v>13.0244</v>
      </c>
      <c r="D1415" s="5">
        <v>78.8947</v>
      </c>
    </row>
    <row r="1416" spans="3:4">
      <c r="C1416" s="5">
        <v>13.0324</v>
      </c>
      <c r="D1416" s="5">
        <v>78.7823</v>
      </c>
    </row>
    <row r="1417" spans="3:4">
      <c r="C1417" s="5">
        <v>13.0405</v>
      </c>
      <c r="D1417" s="5">
        <v>78.6686</v>
      </c>
    </row>
    <row r="1418" spans="3:4">
      <c r="C1418" s="5">
        <v>13.0485</v>
      </c>
      <c r="D1418" s="5">
        <v>78.555</v>
      </c>
    </row>
    <row r="1419" spans="3:4">
      <c r="C1419" s="5">
        <v>13.0566</v>
      </c>
      <c r="D1419" s="5">
        <v>78.4416</v>
      </c>
    </row>
    <row r="1420" spans="3:4">
      <c r="C1420" s="5">
        <v>13.0646</v>
      </c>
      <c r="D1420" s="5">
        <v>78.3291</v>
      </c>
    </row>
    <row r="1421" spans="3:4">
      <c r="C1421" s="5">
        <v>13.0727</v>
      </c>
      <c r="D1421" s="5">
        <v>78.2182</v>
      </c>
    </row>
    <row r="1422" spans="3:4">
      <c r="C1422" s="5">
        <v>13.0807</v>
      </c>
      <c r="D1422" s="5">
        <v>78.1075</v>
      </c>
    </row>
    <row r="1423" spans="3:4">
      <c r="C1423" s="5">
        <v>13.0888</v>
      </c>
      <c r="D1423" s="5">
        <v>77.9968</v>
      </c>
    </row>
    <row r="1424" spans="3:4">
      <c r="C1424" s="5">
        <v>13.0968</v>
      </c>
      <c r="D1424" s="5">
        <v>77.8866</v>
      </c>
    </row>
    <row r="1425" spans="3:4">
      <c r="C1425" s="5">
        <v>13.1049</v>
      </c>
      <c r="D1425" s="5">
        <v>77.7772</v>
      </c>
    </row>
    <row r="1426" spans="3:4">
      <c r="C1426" s="5">
        <v>13.1129</v>
      </c>
      <c r="D1426" s="5">
        <v>77.6679</v>
      </c>
    </row>
    <row r="1427" spans="3:4">
      <c r="C1427" s="5">
        <v>13.121</v>
      </c>
      <c r="D1427" s="5">
        <v>77.5588</v>
      </c>
    </row>
    <row r="1428" spans="3:4">
      <c r="C1428" s="5">
        <v>13.129</v>
      </c>
      <c r="D1428" s="5">
        <v>77.4497</v>
      </c>
    </row>
    <row r="1429" spans="3:4">
      <c r="C1429" s="5">
        <v>13.1371</v>
      </c>
      <c r="D1429" s="5">
        <v>77.3405</v>
      </c>
    </row>
    <row r="1430" spans="3:4">
      <c r="C1430" s="5">
        <v>13.1451</v>
      </c>
      <c r="D1430" s="5">
        <v>77.2314</v>
      </c>
    </row>
    <row r="1431" spans="3:4">
      <c r="C1431" s="5">
        <v>13.1532</v>
      </c>
      <c r="D1431" s="5">
        <v>77.1224</v>
      </c>
    </row>
    <row r="1432" spans="3:4">
      <c r="C1432" s="5">
        <v>13.1612</v>
      </c>
      <c r="D1432" s="5">
        <v>77.0137</v>
      </c>
    </row>
    <row r="1433" spans="3:4">
      <c r="C1433" s="5">
        <v>13.1693</v>
      </c>
      <c r="D1433" s="5">
        <v>76.9097</v>
      </c>
    </row>
    <row r="1434" spans="3:4">
      <c r="C1434" s="5">
        <v>13.1773</v>
      </c>
      <c r="D1434" s="5">
        <v>76.8058</v>
      </c>
    </row>
    <row r="1435" spans="3:4">
      <c r="C1435" s="5">
        <v>13.1854</v>
      </c>
      <c r="D1435" s="5">
        <v>76.7021</v>
      </c>
    </row>
    <row r="1436" spans="3:4">
      <c r="C1436" s="5">
        <v>13.1934</v>
      </c>
      <c r="D1436" s="5">
        <v>76.5985</v>
      </c>
    </row>
    <row r="1437" spans="3:4">
      <c r="C1437" s="5">
        <v>13.2015</v>
      </c>
      <c r="D1437" s="5">
        <v>76.5063</v>
      </c>
    </row>
    <row r="1438" spans="3:4">
      <c r="C1438" s="5">
        <v>13.2095</v>
      </c>
      <c r="D1438" s="5">
        <v>76.4161</v>
      </c>
    </row>
    <row r="1439" spans="3:4">
      <c r="C1439" s="5">
        <v>13.2175</v>
      </c>
      <c r="D1439" s="5">
        <v>76.3259</v>
      </c>
    </row>
    <row r="1440" spans="3:4">
      <c r="C1440" s="5">
        <v>13.2256</v>
      </c>
      <c r="D1440" s="5">
        <v>76.2359</v>
      </c>
    </row>
    <row r="1441" spans="3:4">
      <c r="C1441" s="5">
        <v>13.2336</v>
      </c>
      <c r="D1441" s="5">
        <v>76.1571</v>
      </c>
    </row>
    <row r="1442" spans="3:4">
      <c r="C1442" s="5">
        <v>13.2417</v>
      </c>
      <c r="D1442" s="5">
        <v>76.0838</v>
      </c>
    </row>
    <row r="1443" spans="3:4">
      <c r="C1443" s="5">
        <v>13.2497</v>
      </c>
      <c r="D1443" s="5">
        <v>76.0106</v>
      </c>
    </row>
    <row r="1444" spans="3:4">
      <c r="C1444" s="5">
        <v>13.2578</v>
      </c>
      <c r="D1444" s="5">
        <v>75.9374</v>
      </c>
    </row>
    <row r="1445" spans="3:4">
      <c r="C1445" s="5">
        <v>13.2658</v>
      </c>
      <c r="D1445" s="5">
        <v>75.8702</v>
      </c>
    </row>
    <row r="1446" spans="3:4">
      <c r="C1446" s="5">
        <v>13.2739</v>
      </c>
      <c r="D1446" s="5">
        <v>75.8096</v>
      </c>
    </row>
    <row r="1447" spans="3:4">
      <c r="C1447" s="5">
        <v>13.2819</v>
      </c>
      <c r="D1447" s="5">
        <v>75.7491</v>
      </c>
    </row>
    <row r="1448" spans="3:4">
      <c r="C1448" s="5">
        <v>13.29</v>
      </c>
      <c r="D1448" s="5">
        <v>75.6887</v>
      </c>
    </row>
    <row r="1449" spans="3:4">
      <c r="C1449" s="5">
        <v>13.298</v>
      </c>
      <c r="D1449" s="5">
        <v>75.6305</v>
      </c>
    </row>
    <row r="1450" spans="3:4">
      <c r="C1450" s="5">
        <v>13.3061</v>
      </c>
      <c r="D1450" s="5">
        <v>75.5787</v>
      </c>
    </row>
    <row r="1451" spans="3:4">
      <c r="C1451" s="5">
        <v>13.3141</v>
      </c>
      <c r="D1451" s="5">
        <v>75.5271</v>
      </c>
    </row>
    <row r="1452" spans="3:4">
      <c r="C1452" s="5">
        <v>13.3222</v>
      </c>
      <c r="D1452" s="5">
        <v>75.4754</v>
      </c>
    </row>
    <row r="1453" spans="3:4">
      <c r="C1453" s="5">
        <v>13.3302</v>
      </c>
      <c r="D1453" s="5">
        <v>75.4239</v>
      </c>
    </row>
    <row r="1454" spans="3:4">
      <c r="C1454" s="5">
        <v>13.3383</v>
      </c>
      <c r="D1454" s="5">
        <v>75.3822</v>
      </c>
    </row>
    <row r="1455" spans="3:4">
      <c r="C1455" s="5">
        <v>13.3463</v>
      </c>
      <c r="D1455" s="5">
        <v>75.3406</v>
      </c>
    </row>
    <row r="1456" spans="3:4">
      <c r="C1456" s="5">
        <v>13.3544</v>
      </c>
      <c r="D1456" s="5">
        <v>75.2991</v>
      </c>
    </row>
    <row r="1457" spans="3:4">
      <c r="C1457" s="5">
        <v>13.3624</v>
      </c>
      <c r="D1457" s="5">
        <v>75.2576</v>
      </c>
    </row>
    <row r="1458" spans="3:4">
      <c r="C1458" s="5">
        <v>13.3705</v>
      </c>
      <c r="D1458" s="5">
        <v>75.226</v>
      </c>
    </row>
    <row r="1459" spans="3:4">
      <c r="C1459" s="5">
        <v>13.3785</v>
      </c>
      <c r="D1459" s="5">
        <v>75.1981</v>
      </c>
    </row>
    <row r="1460" spans="3:4">
      <c r="C1460" s="5">
        <v>13.3866</v>
      </c>
      <c r="D1460" s="5">
        <v>75.1703</v>
      </c>
    </row>
    <row r="1461" spans="3:4">
      <c r="C1461" s="5">
        <v>13.3946</v>
      </c>
      <c r="D1461" s="5">
        <v>75.1425</v>
      </c>
    </row>
    <row r="1462" spans="3:4">
      <c r="C1462" s="5">
        <v>13.4027</v>
      </c>
      <c r="D1462" s="5">
        <v>75.1213</v>
      </c>
    </row>
    <row r="1463" spans="3:4">
      <c r="C1463" s="5">
        <v>13.4107</v>
      </c>
      <c r="D1463" s="5">
        <v>75.1085</v>
      </c>
    </row>
    <row r="1464" spans="3:4">
      <c r="C1464" s="5">
        <v>13.4188</v>
      </c>
      <c r="D1464" s="5">
        <v>75.0957</v>
      </c>
    </row>
    <row r="1465" spans="3:4">
      <c r="C1465" s="5">
        <v>13.4268</v>
      </c>
      <c r="D1465" s="5">
        <v>75.083</v>
      </c>
    </row>
    <row r="1466" spans="3:4">
      <c r="C1466" s="5">
        <v>13.4349</v>
      </c>
      <c r="D1466" s="5">
        <v>75.0717</v>
      </c>
    </row>
    <row r="1467" spans="3:4">
      <c r="C1467" s="5">
        <v>13.4429</v>
      </c>
      <c r="D1467" s="5">
        <v>75.0702</v>
      </c>
    </row>
    <row r="1468" spans="3:4">
      <c r="C1468" s="5">
        <v>13.451</v>
      </c>
      <c r="D1468" s="5">
        <v>75.0688</v>
      </c>
    </row>
    <row r="1469" spans="3:4">
      <c r="C1469" s="5">
        <v>13.459</v>
      </c>
      <c r="D1469" s="5">
        <v>75.0673</v>
      </c>
    </row>
    <row r="1470" spans="3:4">
      <c r="C1470" s="5">
        <v>13.4671</v>
      </c>
      <c r="D1470" s="5">
        <v>75.0659</v>
      </c>
    </row>
    <row r="1471" spans="3:4">
      <c r="C1471" s="5">
        <v>13.4751</v>
      </c>
      <c r="D1471" s="5">
        <v>75.0691</v>
      </c>
    </row>
    <row r="1472" spans="3:4">
      <c r="C1472" s="5">
        <v>13.4832</v>
      </c>
      <c r="D1472" s="5">
        <v>75.0734</v>
      </c>
    </row>
    <row r="1473" spans="3:4">
      <c r="C1473" s="5">
        <v>13.4912</v>
      </c>
      <c r="D1473" s="5">
        <v>75.0778</v>
      </c>
    </row>
    <row r="1474" spans="3:4">
      <c r="C1474" s="5">
        <v>13.4993</v>
      </c>
      <c r="D1474" s="5">
        <v>75.0821</v>
      </c>
    </row>
    <row r="1475" spans="3:4">
      <c r="C1475" s="5">
        <v>13.5073</v>
      </c>
      <c r="D1475" s="5">
        <v>75.0884</v>
      </c>
    </row>
    <row r="1476" spans="3:4">
      <c r="C1476" s="5">
        <v>13.5154</v>
      </c>
      <c r="D1476" s="5">
        <v>75.0972</v>
      </c>
    </row>
    <row r="1477" spans="3:4">
      <c r="C1477" s="5">
        <v>13.5234</v>
      </c>
      <c r="D1477" s="5">
        <v>75.106</v>
      </c>
    </row>
    <row r="1478" spans="3:4">
      <c r="C1478" s="5">
        <v>13.5315</v>
      </c>
      <c r="D1478" s="5">
        <v>75.1148</v>
      </c>
    </row>
    <row r="1479" spans="3:4">
      <c r="C1479" s="5">
        <v>13.5395</v>
      </c>
      <c r="D1479" s="5">
        <v>75.1239</v>
      </c>
    </row>
    <row r="1480" spans="3:4">
      <c r="C1480" s="5">
        <v>13.5476</v>
      </c>
      <c r="D1480" s="5">
        <v>75.1376</v>
      </c>
    </row>
    <row r="1481" spans="3:4">
      <c r="C1481" s="5">
        <v>13.5556</v>
      </c>
      <c r="D1481" s="5">
        <v>75.1513</v>
      </c>
    </row>
    <row r="1482" spans="3:4">
      <c r="C1482" s="5">
        <v>13.5637</v>
      </c>
      <c r="D1482" s="5">
        <v>75.165</v>
      </c>
    </row>
    <row r="1483" spans="3:4">
      <c r="C1483" s="5">
        <v>13.5717</v>
      </c>
      <c r="D1483" s="5">
        <v>75.1787</v>
      </c>
    </row>
    <row r="1484" spans="3:4">
      <c r="C1484" s="5">
        <v>13.5798</v>
      </c>
      <c r="D1484" s="5">
        <v>75.193</v>
      </c>
    </row>
    <row r="1485" spans="3:4">
      <c r="C1485" s="5">
        <v>13.5878</v>
      </c>
      <c r="D1485" s="5">
        <v>75.2076</v>
      </c>
    </row>
    <row r="1486" spans="3:4">
      <c r="C1486" s="5">
        <v>13.5959</v>
      </c>
      <c r="D1486" s="5">
        <v>75.2222</v>
      </c>
    </row>
    <row r="1487" spans="3:4">
      <c r="C1487" s="5">
        <v>13.6039</v>
      </c>
      <c r="D1487" s="5">
        <v>75.2368</v>
      </c>
    </row>
    <row r="1488" spans="3:4">
      <c r="C1488" s="5">
        <v>13.612</v>
      </c>
      <c r="D1488" s="5">
        <v>75.2507</v>
      </c>
    </row>
    <row r="1489" spans="3:4">
      <c r="C1489" s="5">
        <v>13.62</v>
      </c>
      <c r="D1489" s="5">
        <v>75.2621</v>
      </c>
    </row>
    <row r="1490" spans="3:4">
      <c r="C1490" s="5">
        <v>13.6281</v>
      </c>
      <c r="D1490" s="5">
        <v>75.2735</v>
      </c>
    </row>
    <row r="1491" spans="3:4">
      <c r="C1491" s="5">
        <v>13.6361</v>
      </c>
      <c r="D1491" s="5">
        <v>75.2849</v>
      </c>
    </row>
    <row r="1492" spans="3:4">
      <c r="C1492" s="5">
        <v>13.6442</v>
      </c>
      <c r="D1492" s="5">
        <v>75.2962</v>
      </c>
    </row>
    <row r="1493" spans="3:4">
      <c r="C1493" s="5">
        <v>13.6522</v>
      </c>
      <c r="D1493" s="5">
        <v>75.3058</v>
      </c>
    </row>
    <row r="1494" spans="3:4">
      <c r="C1494" s="5">
        <v>13.6603</v>
      </c>
      <c r="D1494" s="5">
        <v>75.3148</v>
      </c>
    </row>
    <row r="1495" spans="3:4">
      <c r="C1495" s="5">
        <v>13.6683</v>
      </c>
      <c r="D1495" s="5">
        <v>75.3237</v>
      </c>
    </row>
    <row r="1496" spans="3:4">
      <c r="C1496" s="5">
        <v>13.6764</v>
      </c>
      <c r="D1496" s="5">
        <v>75.3327</v>
      </c>
    </row>
    <row r="1497" spans="3:4">
      <c r="C1497" s="5">
        <v>13.6844</v>
      </c>
      <c r="D1497" s="5">
        <v>75.3411</v>
      </c>
    </row>
    <row r="1498" spans="3:4">
      <c r="C1498" s="5">
        <v>13.6925</v>
      </c>
      <c r="D1498" s="5">
        <v>75.3479</v>
      </c>
    </row>
    <row r="1499" spans="3:4">
      <c r="C1499" s="5">
        <v>13.7005</v>
      </c>
      <c r="D1499" s="5">
        <v>75.3548</v>
      </c>
    </row>
    <row r="1500" spans="3:4">
      <c r="C1500" s="5">
        <v>13.7086</v>
      </c>
      <c r="D1500" s="5">
        <v>75.3617</v>
      </c>
    </row>
    <row r="1501" spans="3:4">
      <c r="C1501" s="5">
        <v>13.7166</v>
      </c>
      <c r="D1501" s="5">
        <v>75.3685</v>
      </c>
    </row>
    <row r="1502" spans="3:4">
      <c r="C1502" s="5">
        <v>13.7247</v>
      </c>
      <c r="D1502" s="5">
        <v>75.3717</v>
      </c>
    </row>
    <row r="1503" spans="3:4">
      <c r="C1503" s="5">
        <v>13.7327</v>
      </c>
      <c r="D1503" s="5">
        <v>75.3741</v>
      </c>
    </row>
    <row r="1504" spans="3:4">
      <c r="C1504" s="5">
        <v>13.7408</v>
      </c>
      <c r="D1504" s="5">
        <v>75.3765</v>
      </c>
    </row>
    <row r="1505" spans="3:4">
      <c r="C1505" s="5">
        <v>13.7488</v>
      </c>
      <c r="D1505" s="5">
        <v>75.3789</v>
      </c>
    </row>
    <row r="1506" spans="3:4">
      <c r="C1506" s="5">
        <v>13.7569</v>
      </c>
      <c r="D1506" s="5">
        <v>75.3805</v>
      </c>
    </row>
    <row r="1507" spans="3:4">
      <c r="C1507" s="5">
        <v>13.7649</v>
      </c>
      <c r="D1507" s="5">
        <v>75.3802</v>
      </c>
    </row>
    <row r="1508" spans="3:4">
      <c r="C1508" s="5">
        <v>13.773</v>
      </c>
      <c r="D1508" s="5">
        <v>75.3799</v>
      </c>
    </row>
    <row r="1509" spans="3:4">
      <c r="C1509" s="5">
        <v>13.781</v>
      </c>
      <c r="D1509" s="5">
        <v>75.3796</v>
      </c>
    </row>
    <row r="1510" spans="3:4">
      <c r="C1510" s="5">
        <v>13.7891</v>
      </c>
      <c r="D1510" s="5">
        <v>75.3793</v>
      </c>
    </row>
    <row r="1511" spans="3:4">
      <c r="C1511" s="5">
        <v>13.7971</v>
      </c>
      <c r="D1511" s="5">
        <v>75.3798</v>
      </c>
    </row>
    <row r="1512" spans="3:4">
      <c r="C1512" s="5">
        <v>13.8052</v>
      </c>
      <c r="D1512" s="5">
        <v>75.3806</v>
      </c>
    </row>
    <row r="1513" spans="3:4">
      <c r="C1513" s="5">
        <v>13.8132</v>
      </c>
      <c r="D1513" s="5">
        <v>75.3814</v>
      </c>
    </row>
    <row r="1514" spans="3:4">
      <c r="C1514" s="5">
        <v>13.8213</v>
      </c>
      <c r="D1514" s="5">
        <v>75.3822</v>
      </c>
    </row>
    <row r="1515" spans="3:4">
      <c r="C1515" s="5">
        <v>13.8293</v>
      </c>
      <c r="D1515" s="5">
        <v>75.3824</v>
      </c>
    </row>
    <row r="1516" spans="3:4">
      <c r="C1516" s="5">
        <v>13.8374</v>
      </c>
      <c r="D1516" s="5">
        <v>75.3802</v>
      </c>
    </row>
    <row r="1517" spans="3:4">
      <c r="C1517" s="5">
        <v>13.8454</v>
      </c>
      <c r="D1517" s="5">
        <v>75.3781</v>
      </c>
    </row>
    <row r="1518" spans="3:4">
      <c r="C1518" s="5">
        <v>13.8535</v>
      </c>
      <c r="D1518" s="5">
        <v>75.3759</v>
      </c>
    </row>
    <row r="1519" spans="3:4">
      <c r="C1519" s="5">
        <v>13.8615</v>
      </c>
      <c r="D1519" s="5">
        <v>75.3737</v>
      </c>
    </row>
    <row r="1520" spans="3:4">
      <c r="C1520" s="5">
        <v>13.8696</v>
      </c>
      <c r="D1520" s="5">
        <v>75.3655</v>
      </c>
    </row>
    <row r="1521" spans="3:4">
      <c r="C1521" s="5">
        <v>13.8776</v>
      </c>
      <c r="D1521" s="5">
        <v>75.3529</v>
      </c>
    </row>
    <row r="1522" spans="3:4">
      <c r="C1522" s="5">
        <v>13.8857</v>
      </c>
      <c r="D1522" s="5">
        <v>75.3403</v>
      </c>
    </row>
    <row r="1523" spans="3:4">
      <c r="C1523" s="5">
        <v>13.8937</v>
      </c>
      <c r="D1523" s="5">
        <v>75.3278</v>
      </c>
    </row>
    <row r="1524" spans="3:4">
      <c r="C1524" s="5">
        <v>13.9018</v>
      </c>
      <c r="D1524" s="5">
        <v>75.3152</v>
      </c>
    </row>
    <row r="1525" spans="3:4">
      <c r="C1525" s="5">
        <v>13.9098</v>
      </c>
      <c r="D1525" s="5">
        <v>75.2938</v>
      </c>
    </row>
    <row r="1526" spans="3:4">
      <c r="C1526" s="5">
        <v>13.9179</v>
      </c>
      <c r="D1526" s="5">
        <v>75.2722</v>
      </c>
    </row>
    <row r="1527" spans="3:4">
      <c r="C1527" s="5">
        <v>13.9259</v>
      </c>
      <c r="D1527" s="5">
        <v>75.2505</v>
      </c>
    </row>
    <row r="1528" spans="3:4">
      <c r="C1528" s="5">
        <v>13.934</v>
      </c>
      <c r="D1528" s="5">
        <v>75.2289</v>
      </c>
    </row>
    <row r="1529" spans="3:4">
      <c r="C1529" s="5">
        <v>13.942</v>
      </c>
      <c r="D1529" s="5">
        <v>75.2062</v>
      </c>
    </row>
    <row r="1530" spans="3:4">
      <c r="C1530" s="5">
        <v>13.9501</v>
      </c>
      <c r="D1530" s="5">
        <v>75.1815</v>
      </c>
    </row>
    <row r="1531" spans="3:4">
      <c r="C1531" s="5">
        <v>13.9581</v>
      </c>
      <c r="D1531" s="5">
        <v>75.1568</v>
      </c>
    </row>
    <row r="1532" spans="3:4">
      <c r="C1532" s="5">
        <v>13.9662</v>
      </c>
      <c r="D1532" s="5">
        <v>75.1321</v>
      </c>
    </row>
    <row r="1533" spans="3:4">
      <c r="C1533" s="5">
        <v>13.9742</v>
      </c>
      <c r="D1533" s="5">
        <v>75.1074</v>
      </c>
    </row>
    <row r="1534" spans="3:4">
      <c r="C1534" s="5">
        <v>13.9823</v>
      </c>
      <c r="D1534" s="5">
        <v>75.0819</v>
      </c>
    </row>
    <row r="1535" spans="3:4">
      <c r="C1535" s="5">
        <v>13.9903</v>
      </c>
      <c r="D1535" s="5">
        <v>75.0559</v>
      </c>
    </row>
    <row r="1536" spans="3:4">
      <c r="C1536" s="5">
        <v>13.9984</v>
      </c>
      <c r="D1536" s="5">
        <v>75.03</v>
      </c>
    </row>
    <row r="1537" spans="3:4">
      <c r="C1537" s="5">
        <v>14.0064</v>
      </c>
      <c r="D1537" s="5">
        <v>75.0041</v>
      </c>
    </row>
    <row r="1538" spans="3:4">
      <c r="C1538" s="5">
        <v>14.0145</v>
      </c>
      <c r="D1538" s="5">
        <v>74.9782</v>
      </c>
    </row>
    <row r="1539" spans="3:4">
      <c r="C1539" s="5">
        <v>14.0225</v>
      </c>
      <c r="D1539" s="5">
        <v>74.9517</v>
      </c>
    </row>
    <row r="1540" spans="3:4">
      <c r="C1540" s="5">
        <v>14.0306</v>
      </c>
      <c r="D1540" s="5">
        <v>74.9251</v>
      </c>
    </row>
    <row r="1541" spans="3:4">
      <c r="C1541" s="5">
        <v>14.0386</v>
      </c>
      <c r="D1541" s="5">
        <v>74.8986</v>
      </c>
    </row>
    <row r="1542" spans="3:4">
      <c r="C1542" s="5">
        <v>14.0467</v>
      </c>
      <c r="D1542" s="5">
        <v>74.8721</v>
      </c>
    </row>
    <row r="1543" spans="3:4">
      <c r="C1543" s="5">
        <v>14.0547</v>
      </c>
      <c r="D1543" s="5">
        <v>74.8457</v>
      </c>
    </row>
    <row r="1544" spans="3:4">
      <c r="C1544" s="5">
        <v>14.0628</v>
      </c>
      <c r="D1544" s="5">
        <v>74.8193</v>
      </c>
    </row>
    <row r="1545" spans="3:4">
      <c r="C1545" s="5">
        <v>14.0708</v>
      </c>
      <c r="D1545" s="5">
        <v>74.7929</v>
      </c>
    </row>
    <row r="1546" spans="3:4">
      <c r="C1546" s="5">
        <v>14.0789</v>
      </c>
      <c r="D1546" s="5">
        <v>74.7665</v>
      </c>
    </row>
    <row r="1547" spans="3:4">
      <c r="C1547" s="5">
        <v>14.0869</v>
      </c>
      <c r="D1547" s="5">
        <v>74.7402</v>
      </c>
    </row>
    <row r="1548" spans="3:4">
      <c r="C1548" s="5">
        <v>14.095</v>
      </c>
      <c r="D1548" s="5">
        <v>74.7118</v>
      </c>
    </row>
    <row r="1549" spans="3:4">
      <c r="C1549" s="5">
        <v>14.103</v>
      </c>
      <c r="D1549" s="5">
        <v>74.6812</v>
      </c>
    </row>
    <row r="1550" spans="3:4">
      <c r="C1550" s="5">
        <v>14.1111</v>
      </c>
      <c r="D1550" s="5">
        <v>74.6506</v>
      </c>
    </row>
    <row r="1551" spans="3:4">
      <c r="C1551" s="5">
        <v>14.1191</v>
      </c>
      <c r="D1551" s="5">
        <v>74.6201</v>
      </c>
    </row>
    <row r="1552" spans="3:4">
      <c r="C1552" s="5">
        <v>14.1272</v>
      </c>
      <c r="D1552" s="5">
        <v>74.5897</v>
      </c>
    </row>
    <row r="1553" spans="3:4">
      <c r="C1553" s="5">
        <v>14.1352</v>
      </c>
      <c r="D1553" s="5">
        <v>74.5516</v>
      </c>
    </row>
    <row r="1554" spans="3:4">
      <c r="C1554" s="5">
        <v>14.1433</v>
      </c>
      <c r="D1554" s="5">
        <v>74.5108</v>
      </c>
    </row>
    <row r="1555" spans="3:4">
      <c r="C1555" s="5">
        <v>14.1513</v>
      </c>
      <c r="D1555" s="5">
        <v>74.47</v>
      </c>
    </row>
    <row r="1556" spans="3:4">
      <c r="C1556" s="5">
        <v>14.1594</v>
      </c>
      <c r="D1556" s="5">
        <v>74.4293</v>
      </c>
    </row>
    <row r="1557" spans="3:4">
      <c r="C1557" s="5">
        <v>14.1674</v>
      </c>
      <c r="D1557" s="5">
        <v>74.3886</v>
      </c>
    </row>
    <row r="1558" spans="3:4">
      <c r="C1558" s="5">
        <v>14.1755</v>
      </c>
      <c r="D1558" s="5">
        <v>74.3387</v>
      </c>
    </row>
    <row r="1559" spans="3:4">
      <c r="C1559" s="5">
        <v>14.1835</v>
      </c>
      <c r="D1559" s="5">
        <v>74.2882</v>
      </c>
    </row>
    <row r="1560" spans="3:4">
      <c r="C1560" s="5">
        <v>14.1916</v>
      </c>
      <c r="D1560" s="5">
        <v>74.2377</v>
      </c>
    </row>
    <row r="1561" spans="3:4">
      <c r="C1561" s="5">
        <v>14.1996</v>
      </c>
      <c r="D1561" s="5">
        <v>74.1873</v>
      </c>
    </row>
    <row r="1562" spans="3:4">
      <c r="C1562" s="5">
        <v>14.2077</v>
      </c>
      <c r="D1562" s="5">
        <v>74.1361</v>
      </c>
    </row>
    <row r="1563" spans="3:4">
      <c r="C1563" s="5">
        <v>14.2157</v>
      </c>
      <c r="D1563" s="5">
        <v>74.0786</v>
      </c>
    </row>
    <row r="1564" spans="3:4">
      <c r="C1564" s="5">
        <v>14.2238</v>
      </c>
      <c r="D1564" s="5">
        <v>74.0212</v>
      </c>
    </row>
    <row r="1565" spans="3:4">
      <c r="C1565" s="5">
        <v>14.2318</v>
      </c>
      <c r="D1565" s="5">
        <v>73.9638</v>
      </c>
    </row>
    <row r="1566" spans="3:4">
      <c r="C1566" s="5">
        <v>14.2399</v>
      </c>
      <c r="D1566" s="5">
        <v>73.9065</v>
      </c>
    </row>
    <row r="1567" spans="3:4">
      <c r="C1567" s="5">
        <v>14.2479</v>
      </c>
      <c r="D1567" s="5">
        <v>73.8462</v>
      </c>
    </row>
    <row r="1568" spans="3:4">
      <c r="C1568" s="5">
        <v>14.256</v>
      </c>
      <c r="D1568" s="5">
        <v>73.7772</v>
      </c>
    </row>
    <row r="1569" spans="3:4">
      <c r="C1569" s="5">
        <v>14.264</v>
      </c>
      <c r="D1569" s="5">
        <v>73.7084</v>
      </c>
    </row>
    <row r="1570" spans="3:4">
      <c r="C1570" s="5">
        <v>14.2721</v>
      </c>
      <c r="D1570" s="5">
        <v>73.6396</v>
      </c>
    </row>
    <row r="1571" spans="3:4">
      <c r="C1571" s="5">
        <v>14.2801</v>
      </c>
      <c r="D1571" s="5">
        <v>73.5709</v>
      </c>
    </row>
    <row r="1572" spans="3:4">
      <c r="C1572" s="5">
        <v>14.2882</v>
      </c>
      <c r="D1572" s="5">
        <v>73.4953</v>
      </c>
    </row>
    <row r="1573" spans="3:4">
      <c r="C1573" s="5">
        <v>14.2962</v>
      </c>
      <c r="D1573" s="5">
        <v>73.4088</v>
      </c>
    </row>
    <row r="1574" spans="3:4">
      <c r="C1574" s="5">
        <v>14.3043</v>
      </c>
      <c r="D1574" s="5">
        <v>73.3224</v>
      </c>
    </row>
    <row r="1575" spans="3:4">
      <c r="C1575" s="5">
        <v>14.3123</v>
      </c>
      <c r="D1575" s="5">
        <v>73.2361</v>
      </c>
    </row>
    <row r="1576" spans="3:4">
      <c r="C1576" s="5">
        <v>14.3204</v>
      </c>
      <c r="D1576" s="5">
        <v>73.1499</v>
      </c>
    </row>
    <row r="1577" spans="3:4">
      <c r="C1577" s="5">
        <v>14.3284</v>
      </c>
      <c r="D1577" s="5">
        <v>73.0564</v>
      </c>
    </row>
    <row r="1578" spans="3:4">
      <c r="C1578" s="5">
        <v>14.3365</v>
      </c>
      <c r="D1578" s="5">
        <v>72.9552</v>
      </c>
    </row>
    <row r="1579" spans="3:4">
      <c r="C1579" s="5">
        <v>14.3445</v>
      </c>
      <c r="D1579" s="5">
        <v>72.8541</v>
      </c>
    </row>
    <row r="1580" spans="3:4">
      <c r="C1580" s="5">
        <v>14.3526</v>
      </c>
      <c r="D1580" s="5">
        <v>72.7531</v>
      </c>
    </row>
    <row r="1581" spans="3:4">
      <c r="C1581" s="5">
        <v>14.3606</v>
      </c>
      <c r="D1581" s="5">
        <v>72.6522</v>
      </c>
    </row>
    <row r="1582" spans="3:4">
      <c r="C1582" s="5">
        <v>14.3687</v>
      </c>
      <c r="D1582" s="5">
        <v>72.546</v>
      </c>
    </row>
    <row r="1583" spans="3:4">
      <c r="C1583" s="5">
        <v>14.3767</v>
      </c>
      <c r="D1583" s="5">
        <v>72.4356</v>
      </c>
    </row>
    <row r="1584" spans="3:4">
      <c r="C1584" s="5">
        <v>14.3848</v>
      </c>
      <c r="D1584" s="5">
        <v>72.3253</v>
      </c>
    </row>
    <row r="1585" spans="3:4">
      <c r="C1585" s="5">
        <v>14.3928</v>
      </c>
      <c r="D1585" s="5">
        <v>72.2151</v>
      </c>
    </row>
    <row r="1586" spans="3:4">
      <c r="C1586" s="5">
        <v>14.4009</v>
      </c>
      <c r="D1586" s="5">
        <v>72.105</v>
      </c>
    </row>
    <row r="1587" spans="3:4">
      <c r="C1587" s="5">
        <v>14.4089</v>
      </c>
      <c r="D1587" s="5">
        <v>71.9874</v>
      </c>
    </row>
    <row r="1588" spans="3:4">
      <c r="C1588" s="5">
        <v>14.4169</v>
      </c>
      <c r="D1588" s="5">
        <v>71.8648</v>
      </c>
    </row>
    <row r="1589" spans="3:4">
      <c r="C1589" s="5">
        <v>14.425</v>
      </c>
      <c r="D1589" s="5">
        <v>71.7424</v>
      </c>
    </row>
    <row r="1590" spans="3:4">
      <c r="C1590" s="5">
        <v>14.433</v>
      </c>
      <c r="D1590" s="5">
        <v>71.6201</v>
      </c>
    </row>
    <row r="1591" spans="3:4">
      <c r="C1591" s="5">
        <v>14.4411</v>
      </c>
      <c r="D1591" s="5">
        <v>71.498</v>
      </c>
    </row>
    <row r="1592" spans="3:4">
      <c r="C1592" s="5">
        <v>14.4491</v>
      </c>
      <c r="D1592" s="5">
        <v>71.3636</v>
      </c>
    </row>
    <row r="1593" spans="3:4">
      <c r="C1593" s="5">
        <v>14.4572</v>
      </c>
      <c r="D1593" s="5">
        <v>71.2216</v>
      </c>
    </row>
    <row r="1594" spans="3:4">
      <c r="C1594" s="5">
        <v>14.4652</v>
      </c>
      <c r="D1594" s="5">
        <v>71.0798</v>
      </c>
    </row>
    <row r="1595" spans="3:4">
      <c r="C1595" s="5">
        <v>14.4733</v>
      </c>
      <c r="D1595" s="5">
        <v>70.9381</v>
      </c>
    </row>
    <row r="1596" spans="3:4">
      <c r="C1596" s="5">
        <v>14.4813</v>
      </c>
      <c r="D1596" s="5">
        <v>70.7966</v>
      </c>
    </row>
    <row r="1597" spans="3:4">
      <c r="C1597" s="5">
        <v>14.4894</v>
      </c>
      <c r="D1597" s="5">
        <v>70.6425</v>
      </c>
    </row>
    <row r="1598" spans="3:4">
      <c r="C1598" s="5">
        <v>14.4974</v>
      </c>
      <c r="D1598" s="5">
        <v>70.4802</v>
      </c>
    </row>
    <row r="1599" spans="3:4">
      <c r="C1599" s="5">
        <v>14.5055</v>
      </c>
      <c r="D1599" s="5">
        <v>70.3181</v>
      </c>
    </row>
    <row r="1600" spans="3:4">
      <c r="C1600" s="5">
        <v>14.5135</v>
      </c>
      <c r="D1600" s="5">
        <v>70.1561</v>
      </c>
    </row>
    <row r="1601" spans="3:4">
      <c r="C1601" s="5">
        <v>14.5216</v>
      </c>
      <c r="D1601" s="5">
        <v>69.9944</v>
      </c>
    </row>
    <row r="1602" spans="3:4">
      <c r="C1602" s="5">
        <v>14.5296</v>
      </c>
      <c r="D1602" s="5">
        <v>69.8256</v>
      </c>
    </row>
    <row r="1603" spans="3:4">
      <c r="C1603" s="5">
        <v>14.5377</v>
      </c>
      <c r="D1603" s="5">
        <v>69.6514</v>
      </c>
    </row>
    <row r="1604" spans="3:4">
      <c r="C1604" s="5">
        <v>14.5457</v>
      </c>
      <c r="D1604" s="5">
        <v>69.4774</v>
      </c>
    </row>
    <row r="1605" spans="3:4">
      <c r="C1605" s="5">
        <v>14.5538</v>
      </c>
      <c r="D1605" s="5">
        <v>69.3035</v>
      </c>
    </row>
    <row r="1606" spans="3:4">
      <c r="C1606" s="5">
        <v>14.5618</v>
      </c>
      <c r="D1606" s="5">
        <v>69.1299</v>
      </c>
    </row>
    <row r="1607" spans="3:4">
      <c r="C1607" s="5">
        <v>14.5699</v>
      </c>
      <c r="D1607" s="5">
        <v>68.9547</v>
      </c>
    </row>
    <row r="1608" spans="3:4">
      <c r="C1608" s="5">
        <v>14.5779</v>
      </c>
      <c r="D1608" s="5">
        <v>68.7777</v>
      </c>
    </row>
    <row r="1609" spans="3:4">
      <c r="C1609" s="5">
        <v>14.586</v>
      </c>
      <c r="D1609" s="5">
        <v>68.601</v>
      </c>
    </row>
    <row r="1610" spans="3:4">
      <c r="C1610" s="5">
        <v>14.594</v>
      </c>
      <c r="D1610" s="5">
        <v>68.4245</v>
      </c>
    </row>
    <row r="1611" spans="3:4">
      <c r="C1611" s="5">
        <v>14.6021</v>
      </c>
      <c r="D1611" s="5">
        <v>68.2482</v>
      </c>
    </row>
    <row r="1612" spans="3:4">
      <c r="C1612" s="5">
        <v>14.6101</v>
      </c>
      <c r="D1612" s="5">
        <v>68.0715</v>
      </c>
    </row>
    <row r="1613" spans="3:4">
      <c r="C1613" s="5">
        <v>14.6182</v>
      </c>
      <c r="D1613" s="5">
        <v>67.8942</v>
      </c>
    </row>
    <row r="1614" spans="3:4">
      <c r="C1614" s="5">
        <v>14.6262</v>
      </c>
      <c r="D1614" s="5">
        <v>67.7171</v>
      </c>
    </row>
    <row r="1615" spans="3:4">
      <c r="C1615" s="5">
        <v>14.6343</v>
      </c>
      <c r="D1615" s="5">
        <v>67.5402</v>
      </c>
    </row>
    <row r="1616" spans="3:4">
      <c r="C1616" s="5">
        <v>14.6423</v>
      </c>
      <c r="D1616" s="5">
        <v>67.3635</v>
      </c>
    </row>
    <row r="1617" spans="3:4">
      <c r="C1617" s="5">
        <v>14.6504</v>
      </c>
      <c r="D1617" s="5">
        <v>67.1866</v>
      </c>
    </row>
    <row r="1618" spans="3:4">
      <c r="C1618" s="5">
        <v>14.6584</v>
      </c>
      <c r="D1618" s="5">
        <v>67.0088</v>
      </c>
    </row>
    <row r="1619" spans="3:4">
      <c r="C1619" s="5">
        <v>14.6665</v>
      </c>
      <c r="D1619" s="5">
        <v>66.8312</v>
      </c>
    </row>
    <row r="1620" spans="3:4">
      <c r="C1620" s="5">
        <v>14.6745</v>
      </c>
      <c r="D1620" s="5">
        <v>66.6538</v>
      </c>
    </row>
    <row r="1621" spans="3:4">
      <c r="C1621" s="5">
        <v>14.6826</v>
      </c>
      <c r="D1621" s="5">
        <v>66.4766</v>
      </c>
    </row>
    <row r="1622" spans="3:4">
      <c r="C1622" s="5">
        <v>14.6906</v>
      </c>
      <c r="D1622" s="5">
        <v>66.2997</v>
      </c>
    </row>
    <row r="1623" spans="3:4">
      <c r="C1623" s="5">
        <v>14.6987</v>
      </c>
      <c r="D1623" s="5">
        <v>66.1232</v>
      </c>
    </row>
    <row r="1624" spans="3:4">
      <c r="C1624" s="5">
        <v>14.7067</v>
      </c>
      <c r="D1624" s="5">
        <v>65.9468</v>
      </c>
    </row>
    <row r="1625" spans="3:4">
      <c r="C1625" s="5">
        <v>14.7148</v>
      </c>
      <c r="D1625" s="5">
        <v>65.7707</v>
      </c>
    </row>
    <row r="1626" spans="3:4">
      <c r="C1626" s="5">
        <v>14.7228</v>
      </c>
      <c r="D1626" s="5">
        <v>65.5948</v>
      </c>
    </row>
    <row r="1627" spans="3:4">
      <c r="C1627" s="5">
        <v>14.7309</v>
      </c>
      <c r="D1627" s="5">
        <v>65.419</v>
      </c>
    </row>
    <row r="1628" spans="3:4">
      <c r="C1628" s="5">
        <v>14.7389</v>
      </c>
      <c r="D1628" s="5">
        <v>65.2443</v>
      </c>
    </row>
    <row r="1629" spans="3:4">
      <c r="C1629" s="5">
        <v>14.747</v>
      </c>
      <c r="D1629" s="5">
        <v>65.0698</v>
      </c>
    </row>
    <row r="1630" spans="3:4">
      <c r="C1630" s="5">
        <v>14.755</v>
      </c>
      <c r="D1630" s="5">
        <v>64.8955</v>
      </c>
    </row>
    <row r="1631" spans="3:4">
      <c r="C1631" s="5">
        <v>14.7631</v>
      </c>
      <c r="D1631" s="5">
        <v>64.7214</v>
      </c>
    </row>
    <row r="1632" spans="3:4">
      <c r="C1632" s="5">
        <v>14.7711</v>
      </c>
      <c r="D1632" s="5">
        <v>64.5475</v>
      </c>
    </row>
    <row r="1633" spans="3:4">
      <c r="C1633" s="5">
        <v>14.7792</v>
      </c>
      <c r="D1633" s="5">
        <v>64.376</v>
      </c>
    </row>
    <row r="1634" spans="3:4">
      <c r="C1634" s="5">
        <v>14.7872</v>
      </c>
      <c r="D1634" s="5">
        <v>64.2057</v>
      </c>
    </row>
    <row r="1635" spans="3:4">
      <c r="C1635" s="5">
        <v>14.7953</v>
      </c>
      <c r="D1635" s="5">
        <v>64.0355</v>
      </c>
    </row>
    <row r="1636" spans="3:4">
      <c r="C1636" s="5">
        <v>14.8033</v>
      </c>
      <c r="D1636" s="5">
        <v>63.8655</v>
      </c>
    </row>
    <row r="1637" spans="3:4">
      <c r="C1637" s="5">
        <v>14.8114</v>
      </c>
      <c r="D1637" s="5">
        <v>63.6956</v>
      </c>
    </row>
    <row r="1638" spans="3:4">
      <c r="C1638" s="5">
        <v>14.8194</v>
      </c>
      <c r="D1638" s="5">
        <v>63.5329</v>
      </c>
    </row>
    <row r="1639" spans="3:4">
      <c r="C1639" s="5">
        <v>14.8275</v>
      </c>
      <c r="D1639" s="5">
        <v>63.3781</v>
      </c>
    </row>
    <row r="1640" spans="3:4">
      <c r="C1640" s="5">
        <v>14.8355</v>
      </c>
      <c r="D1640" s="5">
        <v>63.2234</v>
      </c>
    </row>
    <row r="1641" spans="3:4">
      <c r="C1641" s="5">
        <v>14.8436</v>
      </c>
      <c r="D1641" s="5">
        <v>63.0689</v>
      </c>
    </row>
    <row r="1642" spans="3:4">
      <c r="C1642" s="5">
        <v>14.8516</v>
      </c>
      <c r="D1642" s="5">
        <v>62.9145</v>
      </c>
    </row>
    <row r="1643" spans="3:4">
      <c r="C1643" s="5">
        <v>14.8597</v>
      </c>
      <c r="D1643" s="5">
        <v>62.763</v>
      </c>
    </row>
    <row r="1644" spans="3:4">
      <c r="C1644" s="5">
        <v>14.8677</v>
      </c>
      <c r="D1644" s="5">
        <v>62.622</v>
      </c>
    </row>
    <row r="1645" spans="3:4">
      <c r="C1645" s="5">
        <v>14.8758</v>
      </c>
      <c r="D1645" s="5">
        <v>62.4811</v>
      </c>
    </row>
    <row r="1646" spans="3:4">
      <c r="C1646" s="5">
        <v>14.8838</v>
      </c>
      <c r="D1646" s="5">
        <v>62.3404</v>
      </c>
    </row>
    <row r="1647" spans="3:4">
      <c r="C1647" s="5">
        <v>14.8919</v>
      </c>
      <c r="D1647" s="5">
        <v>62.1999</v>
      </c>
    </row>
    <row r="1648" spans="3:4">
      <c r="C1648" s="5">
        <v>14.8999</v>
      </c>
      <c r="D1648" s="5">
        <v>62.0595</v>
      </c>
    </row>
    <row r="1649" spans="3:4">
      <c r="C1649" s="5">
        <v>14.908</v>
      </c>
      <c r="D1649" s="5">
        <v>61.8888</v>
      </c>
    </row>
    <row r="1650" spans="3:4">
      <c r="C1650" s="5">
        <v>14.916</v>
      </c>
      <c r="D1650" s="5">
        <v>61.7149</v>
      </c>
    </row>
    <row r="1651" spans="3:4">
      <c r="C1651" s="5">
        <v>14.9241</v>
      </c>
      <c r="D1651" s="5">
        <v>61.5411</v>
      </c>
    </row>
    <row r="1652" spans="3:4">
      <c r="C1652" s="5">
        <v>14.9321</v>
      </c>
      <c r="D1652" s="5">
        <v>61.3675</v>
      </c>
    </row>
    <row r="1653" spans="3:4">
      <c r="C1653" s="5">
        <v>14.9402</v>
      </c>
      <c r="D1653" s="5">
        <v>61.1941</v>
      </c>
    </row>
    <row r="1654" spans="3:4">
      <c r="C1654" s="5">
        <v>14.9482</v>
      </c>
      <c r="D1654" s="5">
        <v>60.9938</v>
      </c>
    </row>
    <row r="1655" spans="3:4">
      <c r="C1655" s="5">
        <v>14.9563</v>
      </c>
      <c r="D1655" s="5">
        <v>60.7725</v>
      </c>
    </row>
    <row r="1656" spans="3:4">
      <c r="C1656" s="5">
        <v>14.9643</v>
      </c>
      <c r="D1656" s="5">
        <v>60.5515</v>
      </c>
    </row>
    <row r="1657" spans="3:4">
      <c r="C1657" s="5">
        <v>14.9724</v>
      </c>
      <c r="D1657" s="5">
        <v>60.3307</v>
      </c>
    </row>
    <row r="1658" spans="3:4">
      <c r="C1658" s="5">
        <v>14.9804</v>
      </c>
      <c r="D1658" s="5">
        <v>60.1102</v>
      </c>
    </row>
    <row r="1659" spans="3:4">
      <c r="C1659" s="5">
        <v>14.9885</v>
      </c>
      <c r="D1659" s="5">
        <v>59.8975</v>
      </c>
    </row>
    <row r="1660" spans="3:4">
      <c r="C1660" s="5">
        <v>14.9965</v>
      </c>
      <c r="D1660" s="5">
        <v>59.7159</v>
      </c>
    </row>
    <row r="1661" spans="3:4">
      <c r="C1661" s="5">
        <v>15.0046</v>
      </c>
      <c r="D1661" s="5">
        <v>59.5346</v>
      </c>
    </row>
    <row r="1662" spans="3:4">
      <c r="C1662" s="5">
        <v>15.0126</v>
      </c>
      <c r="D1662" s="5">
        <v>59.3534</v>
      </c>
    </row>
    <row r="1663" spans="3:4">
      <c r="C1663" s="5">
        <v>15.0207</v>
      </c>
      <c r="D1663" s="5">
        <v>59.1724</v>
      </c>
    </row>
    <row r="1664" spans="3:4">
      <c r="C1664" s="5">
        <v>15.0287</v>
      </c>
      <c r="D1664" s="5">
        <v>58.9916</v>
      </c>
    </row>
    <row r="1665" spans="3:4">
      <c r="C1665" s="5">
        <v>15.0368</v>
      </c>
      <c r="D1665" s="5">
        <v>58.8403</v>
      </c>
    </row>
    <row r="1666" spans="3:4">
      <c r="C1666" s="5">
        <v>15.0448</v>
      </c>
      <c r="D1666" s="5">
        <v>58.6964</v>
      </c>
    </row>
    <row r="1667" spans="3:4">
      <c r="C1667" s="5">
        <v>15.0529</v>
      </c>
      <c r="D1667" s="5">
        <v>58.5526</v>
      </c>
    </row>
    <row r="1668" spans="3:4">
      <c r="C1668" s="5">
        <v>15.0609</v>
      </c>
      <c r="D1668" s="5">
        <v>58.4091</v>
      </c>
    </row>
    <row r="1669" spans="3:4">
      <c r="C1669" s="5">
        <v>15.069</v>
      </c>
      <c r="D1669" s="5">
        <v>58.2656</v>
      </c>
    </row>
    <row r="1670" spans="3:4">
      <c r="C1670" s="5">
        <v>15.077</v>
      </c>
      <c r="D1670" s="5">
        <v>58.1179</v>
      </c>
    </row>
    <row r="1671" spans="3:4">
      <c r="C1671" s="5">
        <v>15.0851</v>
      </c>
      <c r="D1671" s="5">
        <v>57.963</v>
      </c>
    </row>
    <row r="1672" spans="3:4">
      <c r="C1672" s="5">
        <v>15.0931</v>
      </c>
      <c r="D1672" s="5">
        <v>57.8083</v>
      </c>
    </row>
    <row r="1673" spans="3:4">
      <c r="C1673" s="5">
        <v>15.1012</v>
      </c>
      <c r="D1673" s="5">
        <v>57.6537</v>
      </c>
    </row>
    <row r="1674" spans="3:4">
      <c r="C1674" s="5">
        <v>15.1092</v>
      </c>
      <c r="D1674" s="5">
        <v>57.4993</v>
      </c>
    </row>
    <row r="1675" spans="3:4">
      <c r="C1675" s="5">
        <v>15.1173</v>
      </c>
      <c r="D1675" s="5">
        <v>57.3451</v>
      </c>
    </row>
    <row r="1676" spans="3:4">
      <c r="C1676" s="5">
        <v>15.1253</v>
      </c>
      <c r="D1676" s="5">
        <v>57.1731</v>
      </c>
    </row>
    <row r="1677" spans="3:4">
      <c r="C1677" s="5">
        <v>15.1334</v>
      </c>
      <c r="D1677" s="5">
        <v>56.9996</v>
      </c>
    </row>
    <row r="1678" spans="3:4">
      <c r="C1678" s="5">
        <v>15.1414</v>
      </c>
      <c r="D1678" s="5">
        <v>56.8263</v>
      </c>
    </row>
    <row r="1679" spans="3:4">
      <c r="C1679" s="5">
        <v>15.1495</v>
      </c>
      <c r="D1679" s="5">
        <v>56.6532</v>
      </c>
    </row>
    <row r="1680" spans="3:4">
      <c r="C1680" s="5">
        <v>15.1575</v>
      </c>
      <c r="D1680" s="5">
        <v>56.4802</v>
      </c>
    </row>
    <row r="1681" spans="3:4">
      <c r="C1681" s="5">
        <v>15.1656</v>
      </c>
      <c r="D1681" s="5">
        <v>56.3049</v>
      </c>
    </row>
    <row r="1682" spans="3:4">
      <c r="C1682" s="5">
        <v>15.1736</v>
      </c>
      <c r="D1682" s="5">
        <v>56.1263</v>
      </c>
    </row>
    <row r="1683" spans="3:4">
      <c r="C1683" s="5">
        <v>15.1817</v>
      </c>
      <c r="D1683" s="5">
        <v>55.9479</v>
      </c>
    </row>
    <row r="1684" spans="3:4">
      <c r="C1684" s="5">
        <v>15.1897</v>
      </c>
      <c r="D1684" s="5">
        <v>55.7696</v>
      </c>
    </row>
    <row r="1685" spans="3:4">
      <c r="C1685" s="5">
        <v>15.1978</v>
      </c>
      <c r="D1685" s="5">
        <v>55.5916</v>
      </c>
    </row>
    <row r="1686" spans="3:4">
      <c r="C1686" s="5">
        <v>15.2058</v>
      </c>
      <c r="D1686" s="5">
        <v>55.4137</v>
      </c>
    </row>
    <row r="1687" spans="3:4">
      <c r="C1687" s="5">
        <v>15.2139</v>
      </c>
      <c r="D1687" s="5">
        <v>55.2392</v>
      </c>
    </row>
    <row r="1688" spans="3:4">
      <c r="C1688" s="5">
        <v>15.2219</v>
      </c>
      <c r="D1688" s="5">
        <v>55.0652</v>
      </c>
    </row>
    <row r="1689" spans="3:4">
      <c r="C1689" s="5">
        <v>15.23</v>
      </c>
      <c r="D1689" s="5">
        <v>54.8914</v>
      </c>
    </row>
    <row r="1690" spans="3:4">
      <c r="C1690" s="5">
        <v>15.238</v>
      </c>
      <c r="D1690" s="5">
        <v>54.7178</v>
      </c>
    </row>
    <row r="1691" spans="3:4">
      <c r="C1691" s="5">
        <v>15.2461</v>
      </c>
      <c r="D1691" s="5">
        <v>54.5444</v>
      </c>
    </row>
    <row r="1692" spans="3:4">
      <c r="C1692" s="5">
        <v>15.2541</v>
      </c>
      <c r="D1692" s="5">
        <v>54.3747</v>
      </c>
    </row>
    <row r="1693" spans="3:4">
      <c r="C1693" s="5">
        <v>15.2622</v>
      </c>
      <c r="D1693" s="5">
        <v>54.2119</v>
      </c>
    </row>
    <row r="1694" spans="3:4">
      <c r="C1694" s="5">
        <v>15.2702</v>
      </c>
      <c r="D1694" s="5">
        <v>54.0492</v>
      </c>
    </row>
    <row r="1695" spans="3:4">
      <c r="C1695" s="5">
        <v>15.2783</v>
      </c>
      <c r="D1695" s="5">
        <v>53.8868</v>
      </c>
    </row>
    <row r="1696" spans="3:4">
      <c r="C1696" s="5">
        <v>15.2863</v>
      </c>
      <c r="D1696" s="5">
        <v>53.7245</v>
      </c>
    </row>
    <row r="1697" spans="3:4">
      <c r="C1697" s="5">
        <v>15.2944</v>
      </c>
      <c r="D1697" s="5">
        <v>53.5624</v>
      </c>
    </row>
    <row r="1698" spans="3:4">
      <c r="C1698" s="5">
        <v>15.3024</v>
      </c>
      <c r="D1698" s="5">
        <v>53.413</v>
      </c>
    </row>
    <row r="1699" spans="3:4">
      <c r="C1699" s="5">
        <v>15.3105</v>
      </c>
      <c r="D1699" s="5">
        <v>53.2681</v>
      </c>
    </row>
    <row r="1700" spans="3:4">
      <c r="C1700" s="5">
        <v>15.3185</v>
      </c>
      <c r="D1700" s="5">
        <v>53.1232</v>
      </c>
    </row>
    <row r="1701" spans="3:4">
      <c r="C1701" s="5">
        <v>15.3266</v>
      </c>
      <c r="D1701" s="5">
        <v>52.9786</v>
      </c>
    </row>
    <row r="1702" spans="3:4">
      <c r="C1702" s="5">
        <v>15.3346</v>
      </c>
      <c r="D1702" s="5">
        <v>52.834</v>
      </c>
    </row>
    <row r="1703" spans="3:4">
      <c r="C1703" s="5">
        <v>15.3427</v>
      </c>
      <c r="D1703" s="5">
        <v>52.6924</v>
      </c>
    </row>
    <row r="1704" spans="3:4">
      <c r="C1704" s="5">
        <v>15.3507</v>
      </c>
      <c r="D1704" s="5">
        <v>52.5691</v>
      </c>
    </row>
    <row r="1705" spans="3:4">
      <c r="C1705" s="5">
        <v>15.3588</v>
      </c>
      <c r="D1705" s="5">
        <v>52.446</v>
      </c>
    </row>
    <row r="1706" spans="3:4">
      <c r="C1706" s="5">
        <v>15.3668</v>
      </c>
      <c r="D1706" s="5">
        <v>52.323</v>
      </c>
    </row>
    <row r="1707" spans="3:4">
      <c r="C1707" s="5">
        <v>15.3749</v>
      </c>
      <c r="D1707" s="5">
        <v>52.2001</v>
      </c>
    </row>
    <row r="1708" spans="3:4">
      <c r="C1708" s="5">
        <v>15.3829</v>
      </c>
      <c r="D1708" s="5">
        <v>52.0774</v>
      </c>
    </row>
    <row r="1709" spans="3:4">
      <c r="C1709" s="5">
        <v>15.391</v>
      </c>
      <c r="D1709" s="5">
        <v>51.965</v>
      </c>
    </row>
    <row r="1710" spans="3:4">
      <c r="C1710" s="5">
        <v>15.399</v>
      </c>
      <c r="D1710" s="5">
        <v>51.8641</v>
      </c>
    </row>
    <row r="1711" spans="3:4">
      <c r="C1711" s="5">
        <v>15.4071</v>
      </c>
      <c r="D1711" s="5">
        <v>51.7633</v>
      </c>
    </row>
    <row r="1712" spans="3:4">
      <c r="C1712" s="5">
        <v>15.4151</v>
      </c>
      <c r="D1712" s="5">
        <v>51.6627</v>
      </c>
    </row>
    <row r="1713" spans="3:4">
      <c r="C1713" s="5">
        <v>15.4232</v>
      </c>
      <c r="D1713" s="5">
        <v>51.5621</v>
      </c>
    </row>
    <row r="1714" spans="3:4">
      <c r="C1714" s="5">
        <v>15.4312</v>
      </c>
      <c r="D1714" s="5">
        <v>51.4616</v>
      </c>
    </row>
    <row r="1715" spans="3:4">
      <c r="C1715" s="5">
        <v>15.4393</v>
      </c>
      <c r="D1715" s="5">
        <v>51.3768</v>
      </c>
    </row>
    <row r="1716" spans="3:4">
      <c r="C1716" s="5">
        <v>15.4473</v>
      </c>
      <c r="D1716" s="5">
        <v>51.2963</v>
      </c>
    </row>
    <row r="1717" spans="3:4">
      <c r="C1717" s="5">
        <v>15.4554</v>
      </c>
      <c r="D1717" s="5">
        <v>51.216</v>
      </c>
    </row>
    <row r="1718" spans="3:4">
      <c r="C1718" s="5">
        <v>15.4634</v>
      </c>
      <c r="D1718" s="5">
        <v>51.1357</v>
      </c>
    </row>
    <row r="1719" spans="3:4">
      <c r="C1719" s="5">
        <v>15.4715</v>
      </c>
      <c r="D1719" s="5">
        <v>51.0554</v>
      </c>
    </row>
    <row r="1720" spans="3:4">
      <c r="C1720" s="5">
        <v>15.4795</v>
      </c>
      <c r="D1720" s="5">
        <v>50.9763</v>
      </c>
    </row>
    <row r="1721" spans="3:4">
      <c r="C1721" s="5">
        <v>15.4876</v>
      </c>
      <c r="D1721" s="5">
        <v>50.9127</v>
      </c>
    </row>
    <row r="1722" spans="3:4">
      <c r="C1722" s="5">
        <v>15.4956</v>
      </c>
      <c r="D1722" s="5">
        <v>50.8491</v>
      </c>
    </row>
    <row r="1723" spans="3:4">
      <c r="C1723" s="5">
        <v>15.5037</v>
      </c>
      <c r="D1723" s="5">
        <v>50.7856</v>
      </c>
    </row>
    <row r="1724" spans="3:4">
      <c r="C1724" s="5">
        <v>15.5117</v>
      </c>
      <c r="D1724" s="5">
        <v>50.7221</v>
      </c>
    </row>
    <row r="1725" spans="3:4">
      <c r="C1725" s="5">
        <v>15.5198</v>
      </c>
      <c r="D1725" s="5">
        <v>50.6587</v>
      </c>
    </row>
    <row r="1726" spans="3:4">
      <c r="C1726" s="5">
        <v>15.5278</v>
      </c>
      <c r="D1726" s="5">
        <v>50.5999</v>
      </c>
    </row>
    <row r="1727" spans="3:4">
      <c r="C1727" s="5">
        <v>15.5359</v>
      </c>
      <c r="D1727" s="5">
        <v>50.5513</v>
      </c>
    </row>
    <row r="1728" spans="3:4">
      <c r="C1728" s="5">
        <v>15.5439</v>
      </c>
      <c r="D1728" s="5">
        <v>50.5028</v>
      </c>
    </row>
    <row r="1729" spans="3:4">
      <c r="C1729" s="5">
        <v>15.552</v>
      </c>
      <c r="D1729" s="5">
        <v>50.4543</v>
      </c>
    </row>
    <row r="1730" spans="3:4">
      <c r="C1730" s="5">
        <v>15.56</v>
      </c>
      <c r="D1730" s="5">
        <v>50.4059</v>
      </c>
    </row>
    <row r="1731" spans="3:4">
      <c r="C1731" s="5">
        <v>15.5681</v>
      </c>
      <c r="D1731" s="5">
        <v>50.3575</v>
      </c>
    </row>
    <row r="1732" spans="3:4">
      <c r="C1732" s="5">
        <v>15.5761</v>
      </c>
      <c r="D1732" s="5">
        <v>50.3167</v>
      </c>
    </row>
    <row r="1733" spans="3:4">
      <c r="C1733" s="5">
        <v>15.5842</v>
      </c>
      <c r="D1733" s="5">
        <v>50.2832</v>
      </c>
    </row>
    <row r="1734" spans="3:4">
      <c r="C1734" s="5">
        <v>15.5922</v>
      </c>
      <c r="D1734" s="5">
        <v>50.2496</v>
      </c>
    </row>
    <row r="1735" spans="3:4">
      <c r="C1735" s="5">
        <v>15.6003</v>
      </c>
      <c r="D1735" s="5">
        <v>50.2161</v>
      </c>
    </row>
    <row r="1736" spans="3:4">
      <c r="C1736" s="5">
        <v>15.6083</v>
      </c>
      <c r="D1736" s="5">
        <v>50.1827</v>
      </c>
    </row>
    <row r="1737" spans="3:4">
      <c r="C1737" s="5">
        <v>15.6163</v>
      </c>
      <c r="D1737" s="5">
        <v>50.1492</v>
      </c>
    </row>
    <row r="1738" spans="3:4">
      <c r="C1738" s="5">
        <v>15.6244</v>
      </c>
      <c r="D1738" s="5">
        <v>50.1249</v>
      </c>
    </row>
    <row r="1739" spans="3:4">
      <c r="C1739" s="5">
        <v>15.6324</v>
      </c>
      <c r="D1739" s="5">
        <v>50.1047</v>
      </c>
    </row>
    <row r="1740" spans="3:4">
      <c r="C1740" s="5">
        <v>15.6405</v>
      </c>
      <c r="D1740" s="5">
        <v>50.0845</v>
      </c>
    </row>
    <row r="1741" spans="3:4">
      <c r="C1741" s="5">
        <v>15.6485</v>
      </c>
      <c r="D1741" s="5">
        <v>50.0643</v>
      </c>
    </row>
    <row r="1742" spans="3:4">
      <c r="C1742" s="5">
        <v>15.6566</v>
      </c>
      <c r="D1742" s="5">
        <v>50.0442</v>
      </c>
    </row>
    <row r="1743" spans="3:4">
      <c r="C1743" s="5">
        <v>15.6646</v>
      </c>
      <c r="D1743" s="5">
        <v>50.0241</v>
      </c>
    </row>
    <row r="1744" spans="3:4">
      <c r="C1744" s="5">
        <v>15.6727</v>
      </c>
      <c r="D1744" s="5">
        <v>50.0123</v>
      </c>
    </row>
    <row r="1745" spans="3:4">
      <c r="C1745" s="5">
        <v>15.6807</v>
      </c>
      <c r="D1745" s="5">
        <v>50.0023</v>
      </c>
    </row>
    <row r="1746" spans="3:4">
      <c r="C1746" s="5">
        <v>15.6888</v>
      </c>
      <c r="D1746" s="5">
        <v>49.9923</v>
      </c>
    </row>
    <row r="1747" spans="3:4">
      <c r="C1747" s="5">
        <v>15.6968</v>
      </c>
      <c r="D1747" s="5">
        <v>49.9823</v>
      </c>
    </row>
    <row r="1748" spans="3:4">
      <c r="C1748" s="5">
        <v>15.7049</v>
      </c>
      <c r="D1748" s="5">
        <v>49.9724</v>
      </c>
    </row>
    <row r="1749" spans="3:4">
      <c r="C1749" s="5">
        <v>15.7129</v>
      </c>
      <c r="D1749" s="5">
        <v>49.9624</v>
      </c>
    </row>
    <row r="1750" spans="3:4">
      <c r="C1750" s="5">
        <v>15.721</v>
      </c>
      <c r="D1750" s="5">
        <v>49.96</v>
      </c>
    </row>
    <row r="1751" spans="3:4">
      <c r="C1751" s="5">
        <v>15.729</v>
      </c>
      <c r="D1751" s="5">
        <v>49.9583</v>
      </c>
    </row>
    <row r="1752" spans="3:4">
      <c r="C1752" s="5">
        <v>15.7371</v>
      </c>
      <c r="D1752" s="5">
        <v>49.9565</v>
      </c>
    </row>
    <row r="1753" spans="3:4">
      <c r="C1753" s="5">
        <v>15.7451</v>
      </c>
      <c r="D1753" s="5">
        <v>49.9547</v>
      </c>
    </row>
    <row r="1754" spans="3:4">
      <c r="C1754" s="5">
        <v>15.7532</v>
      </c>
      <c r="D1754" s="5">
        <v>49.953</v>
      </c>
    </row>
    <row r="1755" spans="3:4">
      <c r="C1755" s="5">
        <v>15.7612</v>
      </c>
      <c r="D1755" s="5">
        <v>49.9512</v>
      </c>
    </row>
    <row r="1756" spans="3:4">
      <c r="C1756" s="5">
        <v>15.7693</v>
      </c>
      <c r="D1756" s="5">
        <v>49.9563</v>
      </c>
    </row>
    <row r="1757" spans="3:4">
      <c r="C1757" s="5">
        <v>15.7773</v>
      </c>
      <c r="D1757" s="5">
        <v>49.9614</v>
      </c>
    </row>
    <row r="1758" spans="3:4">
      <c r="C1758" s="5">
        <v>15.7854</v>
      </c>
      <c r="D1758" s="5">
        <v>49.9665</v>
      </c>
    </row>
    <row r="1759" spans="3:4">
      <c r="C1759" s="5">
        <v>15.7934</v>
      </c>
      <c r="D1759" s="5">
        <v>49.9716</v>
      </c>
    </row>
    <row r="1760" spans="3:4">
      <c r="C1760" s="5">
        <v>15.8015</v>
      </c>
      <c r="D1760" s="5">
        <v>49.9767</v>
      </c>
    </row>
    <row r="1761" spans="3:4">
      <c r="C1761" s="5">
        <v>15.8095</v>
      </c>
      <c r="D1761" s="5">
        <v>49.982</v>
      </c>
    </row>
    <row r="1762" spans="3:4">
      <c r="C1762" s="5">
        <v>15.8176</v>
      </c>
      <c r="D1762" s="5">
        <v>49.9924</v>
      </c>
    </row>
    <row r="1763" spans="3:4">
      <c r="C1763" s="5">
        <v>15.8256</v>
      </c>
      <c r="D1763" s="5">
        <v>50.0028</v>
      </c>
    </row>
    <row r="1764" spans="3:4">
      <c r="C1764" s="5">
        <v>15.8337</v>
      </c>
      <c r="D1764" s="5">
        <v>50.0132</v>
      </c>
    </row>
    <row r="1765" spans="3:4">
      <c r="C1765" s="5">
        <v>15.8417</v>
      </c>
      <c r="D1765" s="5">
        <v>50.0236</v>
      </c>
    </row>
    <row r="1766" spans="3:4">
      <c r="C1766" s="5">
        <v>15.8498</v>
      </c>
      <c r="D1766" s="5">
        <v>50.034</v>
      </c>
    </row>
    <row r="1767" spans="3:4">
      <c r="C1767" s="5">
        <v>15.8578</v>
      </c>
      <c r="D1767" s="5">
        <v>50.0444</v>
      </c>
    </row>
    <row r="1768" spans="3:4">
      <c r="C1768" s="5">
        <v>15.8659</v>
      </c>
      <c r="D1768" s="5">
        <v>50.0593</v>
      </c>
    </row>
    <row r="1769" spans="3:4">
      <c r="C1769" s="5">
        <v>15.8739</v>
      </c>
      <c r="D1769" s="5">
        <v>50.0743</v>
      </c>
    </row>
    <row r="1770" spans="3:4">
      <c r="C1770" s="5">
        <v>15.882</v>
      </c>
      <c r="D1770" s="5">
        <v>50.0892</v>
      </c>
    </row>
    <row r="1771" spans="3:4">
      <c r="C1771" s="5">
        <v>15.89</v>
      </c>
      <c r="D1771" s="5">
        <v>50.104</v>
      </c>
    </row>
    <row r="1772" spans="3:4">
      <c r="C1772" s="5">
        <v>15.8981</v>
      </c>
      <c r="D1772" s="5">
        <v>50.1189</v>
      </c>
    </row>
    <row r="1773" spans="3:4">
      <c r="C1773" s="5">
        <v>15.9061</v>
      </c>
      <c r="D1773" s="5">
        <v>50.1338</v>
      </c>
    </row>
    <row r="1774" spans="3:4">
      <c r="C1774" s="5">
        <v>15.9142</v>
      </c>
      <c r="D1774" s="5">
        <v>50.1529</v>
      </c>
    </row>
    <row r="1775" spans="3:4">
      <c r="C1775" s="5">
        <v>15.9222</v>
      </c>
      <c r="D1775" s="5">
        <v>50.1721</v>
      </c>
    </row>
    <row r="1776" spans="3:4">
      <c r="C1776" s="5">
        <v>15.9303</v>
      </c>
      <c r="D1776" s="5">
        <v>50.1912</v>
      </c>
    </row>
    <row r="1777" spans="3:4">
      <c r="C1777" s="5">
        <v>15.9383</v>
      </c>
      <c r="D1777" s="5">
        <v>50.2104</v>
      </c>
    </row>
    <row r="1778" spans="3:4">
      <c r="C1778" s="5">
        <v>15.9464</v>
      </c>
      <c r="D1778" s="5">
        <v>50.2295</v>
      </c>
    </row>
    <row r="1779" spans="3:4">
      <c r="C1779" s="5">
        <v>15.9544</v>
      </c>
      <c r="D1779" s="5">
        <v>50.2486</v>
      </c>
    </row>
    <row r="1780" spans="3:4">
      <c r="C1780" s="5">
        <v>15.9625</v>
      </c>
      <c r="D1780" s="5">
        <v>50.2711</v>
      </c>
    </row>
    <row r="1781" spans="3:4">
      <c r="C1781" s="5">
        <v>15.9705</v>
      </c>
      <c r="D1781" s="5">
        <v>50.2939</v>
      </c>
    </row>
    <row r="1782" spans="3:4">
      <c r="C1782" s="5">
        <v>15.9786</v>
      </c>
      <c r="D1782" s="5">
        <v>50.3167</v>
      </c>
    </row>
    <row r="1783" spans="3:4">
      <c r="C1783" s="5">
        <v>15.9866</v>
      </c>
      <c r="D1783" s="5">
        <v>50.3395</v>
      </c>
    </row>
    <row r="1784" spans="3:4">
      <c r="C1784" s="5">
        <v>15.9947</v>
      </c>
      <c r="D1784" s="5">
        <v>50.3623</v>
      </c>
    </row>
    <row r="1785" spans="3:4">
      <c r="C1785" s="5">
        <v>16.0027</v>
      </c>
      <c r="D1785" s="5">
        <v>50.385</v>
      </c>
    </row>
    <row r="1786" spans="3:4">
      <c r="C1786" s="5">
        <v>16.0108</v>
      </c>
      <c r="D1786" s="5">
        <v>50.4077</v>
      </c>
    </row>
    <row r="1787" spans="3:4">
      <c r="C1787" s="5">
        <v>16.0188</v>
      </c>
      <c r="D1787" s="5">
        <v>50.4303</v>
      </c>
    </row>
    <row r="1788" spans="3:4">
      <c r="C1788" s="5">
        <v>16.0269</v>
      </c>
      <c r="D1788" s="5">
        <v>50.4529</v>
      </c>
    </row>
    <row r="1789" spans="3:4">
      <c r="C1789" s="5">
        <v>16.0349</v>
      </c>
      <c r="D1789" s="5">
        <v>50.4755</v>
      </c>
    </row>
    <row r="1790" spans="3:4">
      <c r="C1790" s="5">
        <v>16.043</v>
      </c>
      <c r="D1790" s="5">
        <v>50.4981</v>
      </c>
    </row>
    <row r="1791" spans="3:4">
      <c r="C1791" s="5">
        <v>16.051</v>
      </c>
      <c r="D1791" s="5">
        <v>50.5206</v>
      </c>
    </row>
    <row r="1792" spans="3:4">
      <c r="C1792" s="5">
        <v>16.0591</v>
      </c>
      <c r="D1792" s="5">
        <v>50.5385</v>
      </c>
    </row>
    <row r="1793" spans="3:4">
      <c r="C1793" s="5">
        <v>16.0671</v>
      </c>
      <c r="D1793" s="5">
        <v>50.5535</v>
      </c>
    </row>
    <row r="1794" spans="3:4">
      <c r="C1794" s="5">
        <v>16.0752</v>
      </c>
      <c r="D1794" s="5">
        <v>50.5685</v>
      </c>
    </row>
    <row r="1795" spans="3:4">
      <c r="C1795" s="5">
        <v>16.0832</v>
      </c>
      <c r="D1795" s="5">
        <v>50.5834</v>
      </c>
    </row>
    <row r="1796" spans="3:4">
      <c r="C1796" s="5">
        <v>16.0913</v>
      </c>
      <c r="D1796" s="5">
        <v>50.5984</v>
      </c>
    </row>
    <row r="1797" spans="3:4">
      <c r="C1797" s="5">
        <v>16.0993</v>
      </c>
      <c r="D1797" s="5">
        <v>50.6133</v>
      </c>
    </row>
    <row r="1798" spans="3:4">
      <c r="C1798" s="5">
        <v>16.1074</v>
      </c>
      <c r="D1798" s="5">
        <v>50.6227</v>
      </c>
    </row>
    <row r="1799" spans="3:4">
      <c r="C1799" s="5">
        <v>16.1154</v>
      </c>
      <c r="D1799" s="5">
        <v>50.6247</v>
      </c>
    </row>
    <row r="1800" spans="3:4">
      <c r="C1800" s="5">
        <v>16.1235</v>
      </c>
      <c r="D1800" s="5">
        <v>50.6268</v>
      </c>
    </row>
    <row r="1801" spans="3:4">
      <c r="C1801" s="5">
        <v>16.1315</v>
      </c>
      <c r="D1801" s="5">
        <v>50.6288</v>
      </c>
    </row>
    <row r="1802" spans="3:4">
      <c r="C1802" s="5">
        <v>16.1396</v>
      </c>
      <c r="D1802" s="5">
        <v>50.6308</v>
      </c>
    </row>
    <row r="1803" spans="3:4">
      <c r="C1803" s="5">
        <v>16.1476</v>
      </c>
      <c r="D1803" s="5">
        <v>50.6329</v>
      </c>
    </row>
    <row r="1804" spans="3:4">
      <c r="C1804" s="5">
        <v>16.1557</v>
      </c>
      <c r="D1804" s="5">
        <v>50.6321</v>
      </c>
    </row>
    <row r="1805" spans="3:4">
      <c r="C1805" s="5">
        <v>16.1637</v>
      </c>
      <c r="D1805" s="5">
        <v>50.6201</v>
      </c>
    </row>
    <row r="1806" spans="3:4">
      <c r="C1806" s="5">
        <v>16.1718</v>
      </c>
      <c r="D1806" s="5">
        <v>50.6081</v>
      </c>
    </row>
    <row r="1807" spans="3:4">
      <c r="C1807" s="5">
        <v>16.1798</v>
      </c>
      <c r="D1807" s="5">
        <v>50.5961</v>
      </c>
    </row>
    <row r="1808" spans="3:4">
      <c r="C1808" s="5">
        <v>16.1879</v>
      </c>
      <c r="D1808" s="5">
        <v>50.5841</v>
      </c>
    </row>
    <row r="1809" spans="3:4">
      <c r="C1809" s="5">
        <v>16.1959</v>
      </c>
      <c r="D1809" s="5">
        <v>50.5721</v>
      </c>
    </row>
    <row r="1810" spans="3:4">
      <c r="C1810" s="5">
        <v>16.204</v>
      </c>
      <c r="D1810" s="5">
        <v>50.5602</v>
      </c>
    </row>
    <row r="1811" spans="3:4">
      <c r="C1811" s="5">
        <v>16.212</v>
      </c>
      <c r="D1811" s="5">
        <v>50.5344</v>
      </c>
    </row>
    <row r="1812" spans="3:4">
      <c r="C1812" s="5">
        <v>16.2201</v>
      </c>
      <c r="D1812" s="5">
        <v>50.5075</v>
      </c>
    </row>
    <row r="1813" spans="3:4">
      <c r="C1813" s="5">
        <v>16.2281</v>
      </c>
      <c r="D1813" s="5">
        <v>50.4806</v>
      </c>
    </row>
    <row r="1814" spans="3:4">
      <c r="C1814" s="5">
        <v>16.2362</v>
      </c>
      <c r="D1814" s="5">
        <v>50.4537</v>
      </c>
    </row>
    <row r="1815" spans="3:4">
      <c r="C1815" s="5">
        <v>16.2442</v>
      </c>
      <c r="D1815" s="5">
        <v>50.4269</v>
      </c>
    </row>
    <row r="1816" spans="3:4">
      <c r="C1816" s="5">
        <v>16.2523</v>
      </c>
      <c r="D1816" s="5">
        <v>50.4001</v>
      </c>
    </row>
    <row r="1817" spans="3:4">
      <c r="C1817" s="5">
        <v>16.2603</v>
      </c>
      <c r="D1817" s="5">
        <v>50.3639</v>
      </c>
    </row>
    <row r="1818" spans="3:4">
      <c r="C1818" s="5">
        <v>16.2684</v>
      </c>
      <c r="D1818" s="5">
        <v>50.3219</v>
      </c>
    </row>
    <row r="1819" spans="3:4">
      <c r="C1819" s="5">
        <v>16.2764</v>
      </c>
      <c r="D1819" s="5">
        <v>50.2799</v>
      </c>
    </row>
    <row r="1820" spans="3:4">
      <c r="C1820" s="5">
        <v>16.2845</v>
      </c>
      <c r="D1820" s="5">
        <v>50.2379</v>
      </c>
    </row>
    <row r="1821" spans="3:4">
      <c r="C1821" s="5">
        <v>16.2925</v>
      </c>
      <c r="D1821" s="5">
        <v>50.196</v>
      </c>
    </row>
    <row r="1822" spans="3:4">
      <c r="C1822" s="5">
        <v>16.3006</v>
      </c>
      <c r="D1822" s="5">
        <v>50.1542</v>
      </c>
    </row>
    <row r="1823" spans="3:4">
      <c r="C1823" s="5">
        <v>16.3086</v>
      </c>
      <c r="D1823" s="5">
        <v>50.1086</v>
      </c>
    </row>
    <row r="1824" spans="3:4">
      <c r="C1824" s="5">
        <v>16.3167</v>
      </c>
      <c r="D1824" s="5">
        <v>50.0528</v>
      </c>
    </row>
    <row r="1825" spans="3:4">
      <c r="C1825" s="5">
        <v>16.3247</v>
      </c>
      <c r="D1825" s="5">
        <v>49.997</v>
      </c>
    </row>
    <row r="1826" spans="3:4">
      <c r="C1826" s="5">
        <v>16.3328</v>
      </c>
      <c r="D1826" s="5">
        <v>49.9412</v>
      </c>
    </row>
    <row r="1827" spans="3:4">
      <c r="C1827" s="5">
        <v>16.3408</v>
      </c>
      <c r="D1827" s="5">
        <v>49.8855</v>
      </c>
    </row>
    <row r="1828" spans="3:4">
      <c r="C1828" s="5">
        <v>16.3489</v>
      </c>
      <c r="D1828" s="5">
        <v>49.8298</v>
      </c>
    </row>
    <row r="1829" spans="3:4">
      <c r="C1829" s="5">
        <v>16.3569</v>
      </c>
      <c r="D1829" s="5">
        <v>49.7742</v>
      </c>
    </row>
    <row r="1830" spans="3:4">
      <c r="C1830" s="5">
        <v>16.365</v>
      </c>
      <c r="D1830" s="5">
        <v>49.707</v>
      </c>
    </row>
    <row r="1831" spans="3:4">
      <c r="C1831" s="5">
        <v>16.373</v>
      </c>
      <c r="D1831" s="5">
        <v>49.6381</v>
      </c>
    </row>
    <row r="1832" spans="3:4">
      <c r="C1832" s="5">
        <v>16.3811</v>
      </c>
      <c r="D1832" s="5">
        <v>49.5692</v>
      </c>
    </row>
    <row r="1833" spans="3:4">
      <c r="C1833" s="5">
        <v>16.3891</v>
      </c>
      <c r="D1833" s="5">
        <v>49.5005</v>
      </c>
    </row>
    <row r="1834" spans="3:4">
      <c r="C1834" s="5">
        <v>16.3972</v>
      </c>
      <c r="D1834" s="5">
        <v>49.4318</v>
      </c>
    </row>
    <row r="1835" spans="3:4">
      <c r="C1835" s="5">
        <v>16.4052</v>
      </c>
      <c r="D1835" s="5">
        <v>49.3631</v>
      </c>
    </row>
    <row r="1836" spans="3:4">
      <c r="C1836" s="5">
        <v>16.4133</v>
      </c>
      <c r="D1836" s="5">
        <v>49.2881</v>
      </c>
    </row>
    <row r="1837" spans="3:4">
      <c r="C1837" s="5">
        <v>16.4213</v>
      </c>
      <c r="D1837" s="5">
        <v>49.2051</v>
      </c>
    </row>
    <row r="1838" spans="3:4">
      <c r="C1838" s="5">
        <v>16.4294</v>
      </c>
      <c r="D1838" s="5">
        <v>49.1222</v>
      </c>
    </row>
    <row r="1839" spans="3:4">
      <c r="C1839" s="5">
        <v>16.4374</v>
      </c>
      <c r="D1839" s="5">
        <v>49.0393</v>
      </c>
    </row>
    <row r="1840" spans="3:4">
      <c r="C1840" s="5">
        <v>16.4455</v>
      </c>
      <c r="D1840" s="5">
        <v>48.9565</v>
      </c>
    </row>
    <row r="1841" spans="3:4">
      <c r="C1841" s="5">
        <v>16.4535</v>
      </c>
      <c r="D1841" s="5">
        <v>48.8738</v>
      </c>
    </row>
    <row r="1842" spans="3:4">
      <c r="C1842" s="5">
        <v>16.4616</v>
      </c>
      <c r="D1842" s="5">
        <v>48.7912</v>
      </c>
    </row>
    <row r="1843" spans="3:4">
      <c r="C1843" s="5">
        <v>16.4696</v>
      </c>
      <c r="D1843" s="5">
        <v>48.6916</v>
      </c>
    </row>
    <row r="1844" spans="3:4">
      <c r="C1844" s="5">
        <v>16.4777</v>
      </c>
      <c r="D1844" s="5">
        <v>48.5916</v>
      </c>
    </row>
    <row r="1845" spans="3:4">
      <c r="C1845" s="5">
        <v>16.4857</v>
      </c>
      <c r="D1845" s="5">
        <v>48.4917</v>
      </c>
    </row>
    <row r="1846" spans="3:4">
      <c r="C1846" s="5">
        <v>16.4938</v>
      </c>
      <c r="D1846" s="5">
        <v>48.3919</v>
      </c>
    </row>
    <row r="1847" spans="3:4">
      <c r="C1847" s="5">
        <v>16.5018</v>
      </c>
      <c r="D1847" s="5">
        <v>48.2922</v>
      </c>
    </row>
    <row r="1848" spans="3:4">
      <c r="C1848" s="5">
        <v>16.5099</v>
      </c>
      <c r="D1848" s="5">
        <v>48.1926</v>
      </c>
    </row>
    <row r="1849" spans="3:4">
      <c r="C1849" s="5">
        <v>16.5179</v>
      </c>
      <c r="D1849" s="5">
        <v>48.0825</v>
      </c>
    </row>
    <row r="1850" spans="3:4">
      <c r="C1850" s="5">
        <v>16.526</v>
      </c>
      <c r="D1850" s="5">
        <v>47.9602</v>
      </c>
    </row>
    <row r="1851" spans="3:4">
      <c r="C1851" s="5">
        <v>16.534</v>
      </c>
      <c r="D1851" s="5">
        <v>47.838</v>
      </c>
    </row>
    <row r="1852" spans="3:4">
      <c r="C1852" s="5">
        <v>16.5421</v>
      </c>
      <c r="D1852" s="5">
        <v>47.7159</v>
      </c>
    </row>
    <row r="1853" spans="3:4">
      <c r="C1853" s="5">
        <v>16.5501</v>
      </c>
      <c r="D1853" s="5">
        <v>47.5939</v>
      </c>
    </row>
    <row r="1854" spans="3:4">
      <c r="C1854" s="5">
        <v>16.5582</v>
      </c>
      <c r="D1854" s="5">
        <v>47.4721</v>
      </c>
    </row>
    <row r="1855" spans="3:4">
      <c r="C1855" s="5">
        <v>16.5662</v>
      </c>
      <c r="D1855" s="5">
        <v>47.3503</v>
      </c>
    </row>
    <row r="1856" spans="3:4">
      <c r="C1856" s="5">
        <v>16.5743</v>
      </c>
      <c r="D1856" s="5">
        <v>47.1998</v>
      </c>
    </row>
    <row r="1857" spans="3:4">
      <c r="C1857" s="5">
        <v>16.5823</v>
      </c>
      <c r="D1857" s="5">
        <v>47.0464</v>
      </c>
    </row>
    <row r="1858" spans="3:4">
      <c r="C1858" s="5">
        <v>16.5904</v>
      </c>
      <c r="D1858" s="5">
        <v>46.8931</v>
      </c>
    </row>
    <row r="1859" spans="3:4">
      <c r="C1859" s="5">
        <v>16.5984</v>
      </c>
      <c r="D1859" s="5">
        <v>46.74</v>
      </c>
    </row>
    <row r="1860" spans="3:4">
      <c r="C1860" s="5">
        <v>16.6065</v>
      </c>
      <c r="D1860" s="5">
        <v>46.587</v>
      </c>
    </row>
    <row r="1861" spans="3:4">
      <c r="C1861" s="5">
        <v>16.6145</v>
      </c>
      <c r="D1861" s="5">
        <v>46.4342</v>
      </c>
    </row>
    <row r="1862" spans="3:4">
      <c r="C1862" s="5">
        <v>16.6226</v>
      </c>
      <c r="D1862" s="5">
        <v>46.2691</v>
      </c>
    </row>
    <row r="1863" spans="3:4">
      <c r="C1863" s="5">
        <v>16.6306</v>
      </c>
      <c r="D1863" s="5">
        <v>46.0762</v>
      </c>
    </row>
    <row r="1864" spans="3:4">
      <c r="C1864" s="5">
        <v>16.6387</v>
      </c>
      <c r="D1864" s="5">
        <v>45.8834</v>
      </c>
    </row>
    <row r="1865" spans="3:4">
      <c r="C1865" s="5">
        <v>16.6467</v>
      </c>
      <c r="D1865" s="5">
        <v>45.6909</v>
      </c>
    </row>
    <row r="1866" spans="3:4">
      <c r="C1866" s="5">
        <v>16.6548</v>
      </c>
      <c r="D1866" s="5">
        <v>45.4986</v>
      </c>
    </row>
    <row r="1867" spans="3:4">
      <c r="C1867" s="5">
        <v>16.6628</v>
      </c>
      <c r="D1867" s="5">
        <v>45.3064</v>
      </c>
    </row>
    <row r="1868" spans="3:4">
      <c r="C1868" s="5">
        <v>16.6709</v>
      </c>
      <c r="D1868" s="5">
        <v>45.1145</v>
      </c>
    </row>
    <row r="1869" spans="3:4">
      <c r="C1869" s="5">
        <v>16.6789</v>
      </c>
      <c r="D1869" s="5">
        <v>44.8981</v>
      </c>
    </row>
    <row r="1870" spans="3:4">
      <c r="C1870" s="5">
        <v>16.687</v>
      </c>
      <c r="D1870" s="5">
        <v>44.6699</v>
      </c>
    </row>
    <row r="1871" spans="3:4">
      <c r="C1871" s="5">
        <v>16.695</v>
      </c>
      <c r="D1871" s="5">
        <v>44.4419</v>
      </c>
    </row>
    <row r="1872" spans="3:4">
      <c r="C1872" s="5">
        <v>16.7031</v>
      </c>
      <c r="D1872" s="5">
        <v>44.2141</v>
      </c>
    </row>
    <row r="1873" spans="3:4">
      <c r="C1873" s="5">
        <v>16.7111</v>
      </c>
      <c r="D1873" s="5">
        <v>43.9865</v>
      </c>
    </row>
    <row r="1874" spans="3:4">
      <c r="C1874" s="5">
        <v>16.7192</v>
      </c>
      <c r="D1874" s="5">
        <v>43.7592</v>
      </c>
    </row>
    <row r="1875" spans="3:4">
      <c r="C1875" s="5">
        <v>16.7272</v>
      </c>
      <c r="D1875" s="5">
        <v>43.532</v>
      </c>
    </row>
    <row r="1876" spans="3:4">
      <c r="C1876" s="5">
        <v>16.7353</v>
      </c>
      <c r="D1876" s="5">
        <v>43.2788</v>
      </c>
    </row>
    <row r="1877" spans="3:4">
      <c r="C1877" s="5">
        <v>16.7433</v>
      </c>
      <c r="D1877" s="5">
        <v>43.0254</v>
      </c>
    </row>
    <row r="1878" spans="3:4">
      <c r="C1878" s="5">
        <v>16.7514</v>
      </c>
      <c r="D1878" s="5">
        <v>42.7723</v>
      </c>
    </row>
    <row r="1879" spans="3:4">
      <c r="C1879" s="5">
        <v>16.7594</v>
      </c>
      <c r="D1879" s="5">
        <v>42.5194</v>
      </c>
    </row>
    <row r="1880" spans="3:4">
      <c r="C1880" s="5">
        <v>16.7675</v>
      </c>
      <c r="D1880" s="5">
        <v>42.2668</v>
      </c>
    </row>
    <row r="1881" spans="3:4">
      <c r="C1881" s="5">
        <v>16.7755</v>
      </c>
      <c r="D1881" s="5">
        <v>42.0144</v>
      </c>
    </row>
    <row r="1882" spans="3:4">
      <c r="C1882" s="5">
        <v>16.7836</v>
      </c>
      <c r="D1882" s="5">
        <v>41.7563</v>
      </c>
    </row>
    <row r="1883" spans="3:4">
      <c r="C1883" s="5">
        <v>16.7916</v>
      </c>
      <c r="D1883" s="5">
        <v>41.4818</v>
      </c>
    </row>
    <row r="1884" spans="3:4">
      <c r="C1884" s="5">
        <v>16.7997</v>
      </c>
      <c r="D1884" s="5">
        <v>41.2075</v>
      </c>
    </row>
    <row r="1885" spans="3:4">
      <c r="C1885" s="5">
        <v>16.8077</v>
      </c>
      <c r="D1885" s="5">
        <v>40.9335</v>
      </c>
    </row>
    <row r="1886" spans="3:4">
      <c r="C1886" s="5">
        <v>16.8157</v>
      </c>
      <c r="D1886" s="5">
        <v>40.6598</v>
      </c>
    </row>
    <row r="1887" spans="3:4">
      <c r="C1887" s="5">
        <v>16.8238</v>
      </c>
      <c r="D1887" s="5">
        <v>40.3863</v>
      </c>
    </row>
    <row r="1888" spans="3:4">
      <c r="C1888" s="5">
        <v>16.8318</v>
      </c>
      <c r="D1888" s="5">
        <v>40.1131</v>
      </c>
    </row>
    <row r="1889" spans="3:4">
      <c r="C1889" s="5">
        <v>16.8399</v>
      </c>
      <c r="D1889" s="5">
        <v>39.83</v>
      </c>
    </row>
    <row r="1890" spans="3:4">
      <c r="C1890" s="5">
        <v>16.8479</v>
      </c>
      <c r="D1890" s="5">
        <v>39.5368</v>
      </c>
    </row>
    <row r="1891" spans="3:4">
      <c r="C1891" s="5">
        <v>16.856</v>
      </c>
      <c r="D1891" s="5">
        <v>39.2439</v>
      </c>
    </row>
    <row r="1892" spans="3:4">
      <c r="C1892" s="5">
        <v>16.864</v>
      </c>
      <c r="D1892" s="5">
        <v>38.9513</v>
      </c>
    </row>
    <row r="1893" spans="3:4">
      <c r="C1893" s="5">
        <v>16.8721</v>
      </c>
      <c r="D1893" s="5">
        <v>38.6589</v>
      </c>
    </row>
    <row r="1894" spans="3:4">
      <c r="C1894" s="5">
        <v>16.8801</v>
      </c>
      <c r="D1894" s="5">
        <v>38.3669</v>
      </c>
    </row>
    <row r="1895" spans="3:4">
      <c r="C1895" s="5">
        <v>16.8882</v>
      </c>
      <c r="D1895" s="5">
        <v>38.0751</v>
      </c>
    </row>
    <row r="1896" spans="3:4">
      <c r="C1896" s="5">
        <v>16.8962</v>
      </c>
      <c r="D1896" s="5">
        <v>37.7785</v>
      </c>
    </row>
    <row r="1897" spans="3:4">
      <c r="C1897" s="5">
        <v>16.9043</v>
      </c>
      <c r="D1897" s="5">
        <v>37.4799</v>
      </c>
    </row>
    <row r="1898" spans="3:4">
      <c r="C1898" s="5">
        <v>16.9123</v>
      </c>
      <c r="D1898" s="5">
        <v>37.1815</v>
      </c>
    </row>
    <row r="1899" spans="3:4">
      <c r="C1899" s="5">
        <v>16.9204</v>
      </c>
      <c r="D1899" s="5">
        <v>36.8834</v>
      </c>
    </row>
    <row r="1900" spans="3:4">
      <c r="C1900" s="5">
        <v>16.9284</v>
      </c>
      <c r="D1900" s="5">
        <v>36.5856</v>
      </c>
    </row>
    <row r="1901" spans="3:4">
      <c r="C1901" s="5">
        <v>16.9365</v>
      </c>
      <c r="D1901" s="5">
        <v>36.2881</v>
      </c>
    </row>
    <row r="1902" spans="3:4">
      <c r="C1902" s="5">
        <v>16.9445</v>
      </c>
      <c r="D1902" s="5">
        <v>35.9908</v>
      </c>
    </row>
    <row r="1903" spans="3:4">
      <c r="C1903" s="5">
        <v>16.9526</v>
      </c>
      <c r="D1903" s="5">
        <v>35.6985</v>
      </c>
    </row>
    <row r="1904" spans="3:4">
      <c r="C1904" s="5">
        <v>16.9606</v>
      </c>
      <c r="D1904" s="5">
        <v>35.4075</v>
      </c>
    </row>
    <row r="1905" spans="3:4">
      <c r="C1905" s="5">
        <v>16.9687</v>
      </c>
      <c r="D1905" s="5">
        <v>35.1168</v>
      </c>
    </row>
    <row r="1906" spans="3:4">
      <c r="C1906" s="5">
        <v>16.9767</v>
      </c>
      <c r="D1906" s="5">
        <v>34.8263</v>
      </c>
    </row>
    <row r="1907" spans="3:4">
      <c r="C1907" s="5">
        <v>16.9848</v>
      </c>
      <c r="D1907" s="5">
        <v>34.5361</v>
      </c>
    </row>
    <row r="1908" spans="3:4">
      <c r="C1908" s="5">
        <v>16.9928</v>
      </c>
      <c r="D1908" s="5">
        <v>34.2462</v>
      </c>
    </row>
    <row r="1909" spans="3:4">
      <c r="C1909" s="5">
        <v>17.0009</v>
      </c>
      <c r="D1909" s="5">
        <v>33.9566</v>
      </c>
    </row>
    <row r="1910" spans="3:4">
      <c r="C1910" s="5">
        <v>17.0089</v>
      </c>
      <c r="D1910" s="5">
        <v>33.6723</v>
      </c>
    </row>
    <row r="1911" spans="3:4">
      <c r="C1911" s="5">
        <v>17.017</v>
      </c>
      <c r="D1911" s="5">
        <v>33.3888</v>
      </c>
    </row>
    <row r="1912" spans="3:4">
      <c r="C1912" s="5">
        <v>17.025</v>
      </c>
      <c r="D1912" s="5">
        <v>33.1056</v>
      </c>
    </row>
    <row r="1913" spans="3:4">
      <c r="C1913" s="5">
        <v>17.0331</v>
      </c>
      <c r="D1913" s="5">
        <v>32.8226</v>
      </c>
    </row>
    <row r="1914" spans="3:4">
      <c r="C1914" s="5">
        <v>17.0411</v>
      </c>
      <c r="D1914" s="5">
        <v>32.5398</v>
      </c>
    </row>
    <row r="1915" spans="3:4">
      <c r="C1915" s="5">
        <v>17.0492</v>
      </c>
      <c r="D1915" s="5">
        <v>32.2574</v>
      </c>
    </row>
    <row r="1916" spans="3:4">
      <c r="C1916" s="5">
        <v>17.0572</v>
      </c>
      <c r="D1916" s="5">
        <v>31.9752</v>
      </c>
    </row>
    <row r="1917" spans="3:4">
      <c r="C1917" s="5">
        <v>17.0653</v>
      </c>
      <c r="D1917" s="5">
        <v>31.6971</v>
      </c>
    </row>
    <row r="1918" spans="3:4">
      <c r="C1918" s="5">
        <v>17.0733</v>
      </c>
      <c r="D1918" s="5">
        <v>31.4195</v>
      </c>
    </row>
    <row r="1919" spans="3:4">
      <c r="C1919" s="5">
        <v>17.0814</v>
      </c>
      <c r="D1919" s="5">
        <v>31.142</v>
      </c>
    </row>
    <row r="1920" spans="3:4">
      <c r="C1920" s="5">
        <v>17.0894</v>
      </c>
      <c r="D1920" s="5">
        <v>30.8649</v>
      </c>
    </row>
    <row r="1921" spans="3:4">
      <c r="C1921" s="5">
        <v>17.0975</v>
      </c>
      <c r="D1921" s="5">
        <v>30.588</v>
      </c>
    </row>
    <row r="1922" spans="3:4">
      <c r="C1922" s="5">
        <v>17.1055</v>
      </c>
      <c r="D1922" s="5">
        <v>30.3114</v>
      </c>
    </row>
    <row r="1923" spans="3:4">
      <c r="C1923" s="5">
        <v>17.1136</v>
      </c>
      <c r="D1923" s="5">
        <v>30.035</v>
      </c>
    </row>
    <row r="1924" spans="3:4">
      <c r="C1924" s="5">
        <v>17.1216</v>
      </c>
      <c r="D1924" s="5">
        <v>29.7649</v>
      </c>
    </row>
    <row r="1925" spans="3:4">
      <c r="C1925" s="5">
        <v>17.1297</v>
      </c>
      <c r="D1925" s="5">
        <v>29.4952</v>
      </c>
    </row>
    <row r="1926" spans="3:4">
      <c r="C1926" s="5">
        <v>17.1377</v>
      </c>
      <c r="D1926" s="5">
        <v>29.2258</v>
      </c>
    </row>
    <row r="1927" spans="3:4">
      <c r="C1927" s="5">
        <v>17.1458</v>
      </c>
      <c r="D1927" s="5">
        <v>28.9566</v>
      </c>
    </row>
    <row r="1928" spans="3:4">
      <c r="C1928" s="5">
        <v>17.1538</v>
      </c>
      <c r="D1928" s="5">
        <v>28.6877</v>
      </c>
    </row>
    <row r="1929" spans="3:4">
      <c r="C1929" s="5">
        <v>17.1619</v>
      </c>
      <c r="D1929" s="5">
        <v>28.419</v>
      </c>
    </row>
    <row r="1930" spans="3:4">
      <c r="C1930" s="5">
        <v>17.1699</v>
      </c>
      <c r="D1930" s="5">
        <v>28.1506</v>
      </c>
    </row>
    <row r="1931" spans="3:4">
      <c r="C1931" s="5">
        <v>17.178</v>
      </c>
      <c r="D1931" s="5">
        <v>27.887</v>
      </c>
    </row>
    <row r="1932" spans="3:4">
      <c r="C1932" s="5">
        <v>17.186</v>
      </c>
      <c r="D1932" s="5">
        <v>27.6239</v>
      </c>
    </row>
    <row r="1933" spans="3:4">
      <c r="C1933" s="5">
        <v>17.1941</v>
      </c>
      <c r="D1933" s="5">
        <v>27.361</v>
      </c>
    </row>
    <row r="1934" spans="3:4">
      <c r="C1934" s="5">
        <v>17.2021</v>
      </c>
      <c r="D1934" s="5">
        <v>27.0984</v>
      </c>
    </row>
    <row r="1935" spans="3:4">
      <c r="C1935" s="5">
        <v>17.2102</v>
      </c>
      <c r="D1935" s="5">
        <v>26.836</v>
      </c>
    </row>
    <row r="1936" spans="3:4">
      <c r="C1936" s="5">
        <v>17.2182</v>
      </c>
      <c r="D1936" s="5">
        <v>26.5738</v>
      </c>
    </row>
    <row r="1937" spans="3:4">
      <c r="C1937" s="5">
        <v>17.2263</v>
      </c>
      <c r="D1937" s="5">
        <v>26.3119</v>
      </c>
    </row>
    <row r="1938" spans="3:4">
      <c r="C1938" s="5">
        <v>17.2343</v>
      </c>
      <c r="D1938" s="5">
        <v>26.0527</v>
      </c>
    </row>
    <row r="1939" spans="3:4">
      <c r="C1939" s="5">
        <v>17.2424</v>
      </c>
      <c r="D1939" s="5">
        <v>25.7942</v>
      </c>
    </row>
    <row r="1940" spans="3:4">
      <c r="C1940" s="5">
        <v>17.2504</v>
      </c>
      <c r="D1940" s="5">
        <v>25.5359</v>
      </c>
    </row>
    <row r="1941" spans="3:4">
      <c r="C1941" s="5">
        <v>17.2585</v>
      </c>
      <c r="D1941" s="5">
        <v>25.2778</v>
      </c>
    </row>
    <row r="1942" spans="3:4">
      <c r="C1942" s="5">
        <v>17.2665</v>
      </c>
      <c r="D1942" s="5">
        <v>25.0199</v>
      </c>
    </row>
    <row r="1943" spans="3:4">
      <c r="C1943" s="5">
        <v>17.2746</v>
      </c>
      <c r="D1943" s="5">
        <v>24.7623</v>
      </c>
    </row>
    <row r="1944" spans="3:4">
      <c r="C1944" s="5">
        <v>17.2826</v>
      </c>
      <c r="D1944" s="5">
        <v>24.505</v>
      </c>
    </row>
    <row r="1945" spans="3:4">
      <c r="C1945" s="5">
        <v>17.2907</v>
      </c>
      <c r="D1945" s="5">
        <v>24.2481</v>
      </c>
    </row>
    <row r="1946" spans="3:4">
      <c r="C1946" s="5">
        <v>17.2987</v>
      </c>
      <c r="D1946" s="5">
        <v>23.9916</v>
      </c>
    </row>
    <row r="1947" spans="3:4">
      <c r="C1947" s="5">
        <v>17.3068</v>
      </c>
      <c r="D1947" s="5">
        <v>23.7354</v>
      </c>
    </row>
    <row r="1948" spans="3:4">
      <c r="C1948" s="5">
        <v>17.3148</v>
      </c>
      <c r="D1948" s="5">
        <v>23.4793</v>
      </c>
    </row>
    <row r="1949" spans="3:4">
      <c r="C1949" s="5">
        <v>17.3229</v>
      </c>
      <c r="D1949" s="5">
        <v>23.2236</v>
      </c>
    </row>
    <row r="1950" spans="3:4">
      <c r="C1950" s="5">
        <v>17.3309</v>
      </c>
      <c r="D1950" s="5">
        <v>22.968</v>
      </c>
    </row>
    <row r="1951" spans="3:4">
      <c r="C1951" s="5">
        <v>17.339</v>
      </c>
      <c r="D1951" s="5">
        <v>22.7127</v>
      </c>
    </row>
    <row r="1952" spans="3:4">
      <c r="C1952" s="5">
        <v>17.347</v>
      </c>
      <c r="D1952" s="5">
        <v>22.462</v>
      </c>
    </row>
    <row r="1953" spans="3:4">
      <c r="C1953" s="5">
        <v>17.3551</v>
      </c>
      <c r="D1953" s="5">
        <v>22.2152</v>
      </c>
    </row>
    <row r="1954" spans="3:4">
      <c r="C1954" s="5">
        <v>17.3631</v>
      </c>
      <c r="D1954" s="5">
        <v>21.9686</v>
      </c>
    </row>
    <row r="1955" spans="3:4">
      <c r="C1955" s="5">
        <v>17.3712</v>
      </c>
      <c r="D1955" s="5">
        <v>21.7223</v>
      </c>
    </row>
    <row r="1956" spans="3:4">
      <c r="C1956" s="5">
        <v>17.3792</v>
      </c>
      <c r="D1956" s="5">
        <v>21.4762</v>
      </c>
    </row>
    <row r="1957" spans="3:4">
      <c r="C1957" s="5">
        <v>17.3873</v>
      </c>
      <c r="D1957" s="5">
        <v>21.2303</v>
      </c>
    </row>
    <row r="1958" spans="3:4">
      <c r="C1958" s="5">
        <v>17.3953</v>
      </c>
      <c r="D1958" s="5">
        <v>20.9847</v>
      </c>
    </row>
    <row r="1959" spans="3:4">
      <c r="C1959" s="5">
        <v>17.4034</v>
      </c>
      <c r="D1959" s="5">
        <v>20.7468</v>
      </c>
    </row>
    <row r="1960" spans="3:4">
      <c r="C1960" s="5">
        <v>17.4114</v>
      </c>
      <c r="D1960" s="5">
        <v>20.5259</v>
      </c>
    </row>
    <row r="1961" spans="3:4">
      <c r="C1961" s="5">
        <v>17.4195</v>
      </c>
      <c r="D1961" s="5">
        <v>20.3052</v>
      </c>
    </row>
    <row r="1962" spans="3:4">
      <c r="C1962" s="5">
        <v>17.4275</v>
      </c>
      <c r="D1962" s="5">
        <v>20.0848</v>
      </c>
    </row>
    <row r="1963" spans="3:4">
      <c r="C1963" s="5">
        <v>17.4356</v>
      </c>
      <c r="D1963" s="5">
        <v>19.8645</v>
      </c>
    </row>
    <row r="1964" spans="3:4">
      <c r="C1964" s="5">
        <v>17.4436</v>
      </c>
      <c r="D1964" s="5">
        <v>19.6445</v>
      </c>
    </row>
    <row r="1965" spans="3:4">
      <c r="C1965" s="5">
        <v>17.4517</v>
      </c>
      <c r="D1965" s="5">
        <v>19.4247</v>
      </c>
    </row>
    <row r="1966" spans="3:4">
      <c r="C1966" s="5">
        <v>17.4597</v>
      </c>
      <c r="D1966" s="5">
        <v>19.2058</v>
      </c>
    </row>
    <row r="1967" spans="3:4">
      <c r="C1967" s="5">
        <v>17.4678</v>
      </c>
      <c r="D1967" s="5">
        <v>19.0135</v>
      </c>
    </row>
    <row r="1968" spans="3:4">
      <c r="C1968" s="5">
        <v>17.4758</v>
      </c>
      <c r="D1968" s="5">
        <v>18.8213</v>
      </c>
    </row>
    <row r="1969" spans="3:4">
      <c r="C1969" s="5">
        <v>17.4839</v>
      </c>
      <c r="D1969" s="5">
        <v>18.6293</v>
      </c>
    </row>
    <row r="1970" spans="3:4">
      <c r="C1970" s="5">
        <v>17.4919</v>
      </c>
      <c r="D1970" s="5">
        <v>18.4375</v>
      </c>
    </row>
    <row r="1971" spans="3:4">
      <c r="C1971" s="5">
        <v>17.5</v>
      </c>
      <c r="D1971" s="5">
        <v>18.2459</v>
      </c>
    </row>
    <row r="1972" spans="3:4">
      <c r="C1972" s="5">
        <v>17.508</v>
      </c>
      <c r="D1972" s="5">
        <v>18.0544</v>
      </c>
    </row>
    <row r="1973" spans="3:4">
      <c r="C1973" s="5">
        <v>17.5161</v>
      </c>
      <c r="D1973" s="5">
        <v>17.8631</v>
      </c>
    </row>
    <row r="1974" spans="3:4">
      <c r="C1974" s="5">
        <v>17.5241</v>
      </c>
      <c r="D1974" s="5">
        <v>17.6894</v>
      </c>
    </row>
    <row r="1975" spans="3:4">
      <c r="C1975" s="5">
        <v>17.5322</v>
      </c>
      <c r="D1975" s="5">
        <v>17.5231</v>
      </c>
    </row>
    <row r="1976" spans="3:4">
      <c r="C1976" s="5">
        <v>17.5402</v>
      </c>
      <c r="D1976" s="5">
        <v>17.357</v>
      </c>
    </row>
    <row r="1977" spans="3:4">
      <c r="C1977" s="5">
        <v>17.5483</v>
      </c>
      <c r="D1977" s="5">
        <v>17.191</v>
      </c>
    </row>
    <row r="1978" spans="3:4">
      <c r="C1978" s="5">
        <v>17.5563</v>
      </c>
      <c r="D1978" s="5">
        <v>17.0252</v>
      </c>
    </row>
    <row r="1979" spans="3:4">
      <c r="C1979" s="5">
        <v>17.5644</v>
      </c>
      <c r="D1979" s="5">
        <v>16.8596</v>
      </c>
    </row>
    <row r="1980" spans="3:4">
      <c r="C1980" s="5">
        <v>17.5724</v>
      </c>
      <c r="D1980" s="5">
        <v>16.6941</v>
      </c>
    </row>
    <row r="1981" spans="3:4">
      <c r="C1981" s="5">
        <v>17.5805</v>
      </c>
      <c r="D1981" s="5">
        <v>16.5389</v>
      </c>
    </row>
    <row r="1982" spans="3:4">
      <c r="C1982" s="5">
        <v>17.5885</v>
      </c>
      <c r="D1982" s="5">
        <v>16.4047</v>
      </c>
    </row>
    <row r="1983" spans="3:4">
      <c r="C1983" s="5">
        <v>17.5966</v>
      </c>
      <c r="D1983" s="5">
        <v>16.2707</v>
      </c>
    </row>
    <row r="1984" spans="3:4">
      <c r="C1984" s="5">
        <v>17.6046</v>
      </c>
      <c r="D1984" s="5">
        <v>16.1368</v>
      </c>
    </row>
    <row r="1985" spans="3:4">
      <c r="C1985" s="5">
        <v>17.6127</v>
      </c>
      <c r="D1985" s="5">
        <v>16.003</v>
      </c>
    </row>
    <row r="1986" spans="3:4">
      <c r="C1986" s="5">
        <v>17.6207</v>
      </c>
      <c r="D1986" s="5">
        <v>15.8693</v>
      </c>
    </row>
    <row r="1987" spans="3:4">
      <c r="C1987" s="5">
        <v>17.6288</v>
      </c>
      <c r="D1987" s="5">
        <v>15.7358</v>
      </c>
    </row>
    <row r="1988" spans="3:4">
      <c r="C1988" s="5">
        <v>17.6368</v>
      </c>
      <c r="D1988" s="5">
        <v>15.6023</v>
      </c>
    </row>
    <row r="1989" spans="3:4">
      <c r="C1989" s="5">
        <v>17.6449</v>
      </c>
      <c r="D1989" s="5">
        <v>15.4994</v>
      </c>
    </row>
    <row r="1990" spans="3:4">
      <c r="C1990" s="5">
        <v>17.6529</v>
      </c>
      <c r="D1990" s="5">
        <v>15.4</v>
      </c>
    </row>
    <row r="1991" spans="3:4">
      <c r="C1991" s="5">
        <v>17.661</v>
      </c>
      <c r="D1991" s="5">
        <v>15.3006</v>
      </c>
    </row>
    <row r="1992" spans="3:4">
      <c r="C1992" s="5">
        <v>17.669</v>
      </c>
      <c r="D1992" s="5">
        <v>15.2014</v>
      </c>
    </row>
    <row r="1993" spans="3:4">
      <c r="C1993" s="5">
        <v>17.6771</v>
      </c>
      <c r="D1993" s="5">
        <v>15.1022</v>
      </c>
    </row>
    <row r="1994" spans="3:4">
      <c r="C1994" s="5">
        <v>17.6851</v>
      </c>
      <c r="D1994" s="5">
        <v>15.0032</v>
      </c>
    </row>
    <row r="1995" spans="3:4">
      <c r="C1995" s="5">
        <v>17.6932</v>
      </c>
      <c r="D1995" s="5">
        <v>14.9042</v>
      </c>
    </row>
    <row r="1996" spans="3:4">
      <c r="C1996" s="5">
        <v>17.7012</v>
      </c>
      <c r="D1996" s="5">
        <v>14.8164</v>
      </c>
    </row>
    <row r="1997" spans="3:4">
      <c r="C1997" s="5">
        <v>17.7093</v>
      </c>
      <c r="D1997" s="5">
        <v>14.7438</v>
      </c>
    </row>
    <row r="1998" spans="3:4">
      <c r="C1998" s="5">
        <v>17.7173</v>
      </c>
      <c r="D1998" s="5">
        <v>14.6713</v>
      </c>
    </row>
    <row r="1999" spans="3:4">
      <c r="C1999" s="5">
        <v>17.7254</v>
      </c>
      <c r="D1999" s="5">
        <v>14.5989</v>
      </c>
    </row>
    <row r="2000" spans="3:4">
      <c r="C2000" s="5">
        <v>17.7334</v>
      </c>
      <c r="D2000" s="5">
        <v>14.5265</v>
      </c>
    </row>
    <row r="2001" spans="3:4">
      <c r="C2001" s="5">
        <v>17.7415</v>
      </c>
      <c r="D2001" s="5">
        <v>14.4542</v>
      </c>
    </row>
    <row r="2002" spans="3:4">
      <c r="C2002" s="5">
        <v>17.7495</v>
      </c>
      <c r="D2002" s="5">
        <v>14.3819</v>
      </c>
    </row>
    <row r="2003" spans="3:4">
      <c r="C2003" s="5">
        <v>17.7576</v>
      </c>
      <c r="D2003" s="5">
        <v>14.3098</v>
      </c>
    </row>
    <row r="2004" spans="3:4">
      <c r="C2004" s="5">
        <v>17.7656</v>
      </c>
      <c r="D2004" s="5">
        <v>14.2548</v>
      </c>
    </row>
    <row r="2005" spans="3:4">
      <c r="C2005" s="5">
        <v>17.7737</v>
      </c>
      <c r="D2005" s="5">
        <v>14.202</v>
      </c>
    </row>
    <row r="2006" spans="3:4">
      <c r="C2006" s="5">
        <v>17.7817</v>
      </c>
      <c r="D2006" s="5">
        <v>14.1493</v>
      </c>
    </row>
    <row r="2007" spans="3:4">
      <c r="C2007" s="5">
        <v>17.7898</v>
      </c>
      <c r="D2007" s="5">
        <v>14.0966</v>
      </c>
    </row>
    <row r="2008" spans="3:4">
      <c r="C2008" s="5">
        <v>17.7978</v>
      </c>
      <c r="D2008" s="5">
        <v>14.044</v>
      </c>
    </row>
    <row r="2009" spans="3:4">
      <c r="C2009" s="5">
        <v>17.8059</v>
      </c>
      <c r="D2009" s="5">
        <v>13.9914</v>
      </c>
    </row>
    <row r="2010" spans="3:4">
      <c r="C2010" s="5">
        <v>17.8139</v>
      </c>
      <c r="D2010" s="5">
        <v>13.9389</v>
      </c>
    </row>
    <row r="2011" spans="3:4">
      <c r="C2011" s="5">
        <v>17.822</v>
      </c>
      <c r="D2011" s="5">
        <v>13.8924</v>
      </c>
    </row>
    <row r="2012" spans="3:4">
      <c r="C2012" s="5">
        <v>17.83</v>
      </c>
      <c r="D2012" s="5">
        <v>13.8593</v>
      </c>
    </row>
    <row r="2013" spans="3:4">
      <c r="C2013" s="5">
        <v>17.8381</v>
      </c>
      <c r="D2013" s="5">
        <v>13.8263</v>
      </c>
    </row>
    <row r="2014" spans="3:4">
      <c r="C2014" s="5">
        <v>17.8461</v>
      </c>
      <c r="D2014" s="5">
        <v>13.7932</v>
      </c>
    </row>
    <row r="2015" spans="3:4">
      <c r="C2015" s="5">
        <v>17.8542</v>
      </c>
      <c r="D2015" s="5">
        <v>13.7603</v>
      </c>
    </row>
    <row r="2016" spans="3:4">
      <c r="C2016" s="5">
        <v>17.8622</v>
      </c>
      <c r="D2016" s="5">
        <v>13.7273</v>
      </c>
    </row>
    <row r="2017" spans="3:4">
      <c r="C2017" s="5">
        <v>17.8703</v>
      </c>
      <c r="D2017" s="5">
        <v>13.6944</v>
      </c>
    </row>
    <row r="2018" spans="3:4">
      <c r="C2018" s="5">
        <v>17.8783</v>
      </c>
      <c r="D2018" s="5">
        <v>13.6615</v>
      </c>
    </row>
    <row r="2019" spans="3:4">
      <c r="C2019" s="5">
        <v>17.8864</v>
      </c>
      <c r="D2019" s="5">
        <v>13.6422</v>
      </c>
    </row>
    <row r="2020" spans="3:4">
      <c r="C2020" s="5">
        <v>17.8944</v>
      </c>
      <c r="D2020" s="5">
        <v>13.6294</v>
      </c>
    </row>
    <row r="2021" spans="3:4">
      <c r="C2021" s="5">
        <v>17.9025</v>
      </c>
      <c r="D2021" s="5">
        <v>13.6166</v>
      </c>
    </row>
    <row r="2022" spans="3:4">
      <c r="C2022" s="5">
        <v>17.9105</v>
      </c>
      <c r="D2022" s="5">
        <v>13.6039</v>
      </c>
    </row>
    <row r="2023" spans="3:4">
      <c r="C2023" s="5">
        <v>17.9186</v>
      </c>
      <c r="D2023" s="5">
        <v>13.5911</v>
      </c>
    </row>
    <row r="2024" spans="3:4">
      <c r="C2024" s="5">
        <v>17.9266</v>
      </c>
      <c r="D2024" s="5">
        <v>13.5784</v>
      </c>
    </row>
    <row r="2025" spans="3:4">
      <c r="C2025" s="5">
        <v>17.9347</v>
      </c>
      <c r="D2025" s="5">
        <v>13.5657</v>
      </c>
    </row>
    <row r="2026" spans="3:4">
      <c r="C2026" s="5">
        <v>17.9427</v>
      </c>
      <c r="D2026" s="5">
        <v>13.553</v>
      </c>
    </row>
    <row r="2027" spans="3:4">
      <c r="C2027" s="5">
        <v>17.9508</v>
      </c>
      <c r="D2027" s="5">
        <v>13.554</v>
      </c>
    </row>
    <row r="2028" spans="3:4">
      <c r="C2028" s="5">
        <v>17.9588</v>
      </c>
      <c r="D2028" s="5">
        <v>13.5552</v>
      </c>
    </row>
    <row r="2029" spans="3:4">
      <c r="C2029" s="5">
        <v>17.9669</v>
      </c>
      <c r="D2029" s="5">
        <v>13.5564</v>
      </c>
    </row>
    <row r="2030" spans="3:4">
      <c r="C2030" s="5">
        <v>17.9749</v>
      </c>
      <c r="D2030" s="5">
        <v>13.5576</v>
      </c>
    </row>
    <row r="2031" spans="3:4">
      <c r="C2031" s="5">
        <v>17.983</v>
      </c>
      <c r="D2031" s="5">
        <v>13.5588</v>
      </c>
    </row>
    <row r="2032" spans="3:4">
      <c r="C2032" s="5">
        <v>17.991</v>
      </c>
      <c r="D2032" s="5">
        <v>13.56</v>
      </c>
    </row>
    <row r="2033" spans="3:4">
      <c r="C2033" s="5">
        <v>17.9991</v>
      </c>
      <c r="D2033" s="5">
        <v>13.5611</v>
      </c>
    </row>
    <row r="2034" spans="3:4">
      <c r="C2034" s="5">
        <v>18.0071</v>
      </c>
      <c r="D2034" s="5">
        <v>13.5633</v>
      </c>
    </row>
    <row r="2035" spans="3:4">
      <c r="C2035" s="5">
        <v>18.0151</v>
      </c>
      <c r="D2035" s="5">
        <v>13.5685</v>
      </c>
    </row>
    <row r="2036" spans="3:4">
      <c r="C2036" s="5">
        <v>18.0232</v>
      </c>
      <c r="D2036" s="5">
        <v>13.5737</v>
      </c>
    </row>
    <row r="2037" spans="3:4">
      <c r="C2037" s="5">
        <v>18.0312</v>
      </c>
      <c r="D2037" s="5">
        <v>13.5789</v>
      </c>
    </row>
    <row r="2038" spans="3:4">
      <c r="C2038" s="5">
        <v>18.0393</v>
      </c>
      <c r="D2038" s="5">
        <v>13.584</v>
      </c>
    </row>
    <row r="2039" spans="3:4">
      <c r="C2039" s="5">
        <v>18.0473</v>
      </c>
      <c r="D2039" s="5">
        <v>13.5892</v>
      </c>
    </row>
    <row r="2040" spans="3:4">
      <c r="C2040" s="5">
        <v>18.0554</v>
      </c>
      <c r="D2040" s="5">
        <v>13.5944</v>
      </c>
    </row>
    <row r="2041" spans="3:4">
      <c r="C2041" s="5">
        <v>18.0634</v>
      </c>
      <c r="D2041" s="5">
        <v>13.5995</v>
      </c>
    </row>
    <row r="2042" spans="3:4">
      <c r="C2042" s="5">
        <v>18.0715</v>
      </c>
      <c r="D2042" s="5">
        <v>13.6036</v>
      </c>
    </row>
    <row r="2043" spans="3:4">
      <c r="C2043" s="5">
        <v>18.0795</v>
      </c>
      <c r="D2043" s="5">
        <v>13.6064</v>
      </c>
    </row>
    <row r="2044" spans="3:4">
      <c r="C2044" s="5">
        <v>18.0876</v>
      </c>
      <c r="D2044" s="5">
        <v>13.6092</v>
      </c>
    </row>
    <row r="2045" spans="3:4">
      <c r="C2045" s="5">
        <v>18.0956</v>
      </c>
      <c r="D2045" s="5">
        <v>13.6121</v>
      </c>
    </row>
    <row r="2046" spans="3:4">
      <c r="C2046" s="5">
        <v>18.1037</v>
      </c>
      <c r="D2046" s="5">
        <v>13.6149</v>
      </c>
    </row>
    <row r="2047" spans="3:4">
      <c r="C2047" s="5">
        <v>18.1117</v>
      </c>
      <c r="D2047" s="5">
        <v>13.6177</v>
      </c>
    </row>
    <row r="2048" spans="3:4">
      <c r="C2048" s="5">
        <v>18.1198</v>
      </c>
      <c r="D2048" s="5">
        <v>13.6205</v>
      </c>
    </row>
    <row r="2049" spans="3:4">
      <c r="C2049" s="5">
        <v>18.1278</v>
      </c>
      <c r="D2049" s="5">
        <v>13.6233</v>
      </c>
    </row>
    <row r="2050" spans="3:4">
      <c r="C2050" s="5">
        <v>18.1359</v>
      </c>
      <c r="D2050" s="5">
        <v>13.622</v>
      </c>
    </row>
    <row r="2051" spans="3:4">
      <c r="C2051" s="5">
        <v>18.1439</v>
      </c>
      <c r="D2051" s="5">
        <v>13.6181</v>
      </c>
    </row>
    <row r="2052" spans="3:4">
      <c r="C2052" s="5">
        <v>18.152</v>
      </c>
      <c r="D2052" s="5">
        <v>13.6142</v>
      </c>
    </row>
    <row r="2053" spans="3:4">
      <c r="C2053" s="5">
        <v>18.16</v>
      </c>
      <c r="D2053" s="5">
        <v>13.6103</v>
      </c>
    </row>
    <row r="2054" spans="3:4">
      <c r="C2054" s="5">
        <v>18.1681</v>
      </c>
      <c r="D2054" s="5">
        <v>13.6064</v>
      </c>
    </row>
    <row r="2055" spans="3:4">
      <c r="C2055" s="5">
        <v>18.1761</v>
      </c>
      <c r="D2055" s="5">
        <v>13.6025</v>
      </c>
    </row>
    <row r="2056" spans="3:4">
      <c r="C2056" s="5">
        <v>18.1842</v>
      </c>
      <c r="D2056" s="5">
        <v>13.5986</v>
      </c>
    </row>
    <row r="2057" spans="3:4">
      <c r="C2057" s="5">
        <v>18.1922</v>
      </c>
      <c r="D2057" s="5">
        <v>13.5946</v>
      </c>
    </row>
    <row r="2058" spans="3:4">
      <c r="C2058" s="5">
        <v>18.2003</v>
      </c>
      <c r="D2058" s="5">
        <v>13.5822</v>
      </c>
    </row>
    <row r="2059" spans="3:4">
      <c r="C2059" s="5">
        <v>18.2083</v>
      </c>
      <c r="D2059" s="5">
        <v>13.5662</v>
      </c>
    </row>
    <row r="2060" spans="3:4">
      <c r="C2060" s="5">
        <v>18.2164</v>
      </c>
      <c r="D2060" s="5">
        <v>13.5502</v>
      </c>
    </row>
    <row r="2061" spans="3:4">
      <c r="C2061" s="5">
        <v>18.2244</v>
      </c>
      <c r="D2061" s="5">
        <v>13.5342</v>
      </c>
    </row>
    <row r="2062" spans="3:4">
      <c r="C2062" s="5">
        <v>18.2325</v>
      </c>
      <c r="D2062" s="5">
        <v>13.5182</v>
      </c>
    </row>
    <row r="2063" spans="3:4">
      <c r="C2063" s="5">
        <v>18.2405</v>
      </c>
      <c r="D2063" s="5">
        <v>13.5023</v>
      </c>
    </row>
    <row r="2064" spans="3:4">
      <c r="C2064" s="5">
        <v>18.2486</v>
      </c>
      <c r="D2064" s="5">
        <v>13.4863</v>
      </c>
    </row>
    <row r="2065" spans="3:4">
      <c r="C2065" s="5">
        <v>18.2566</v>
      </c>
      <c r="D2065" s="5">
        <v>13.4704</v>
      </c>
    </row>
    <row r="2066" spans="3:4">
      <c r="C2066" s="5">
        <v>18.2647</v>
      </c>
      <c r="D2066" s="5">
        <v>13.4443</v>
      </c>
    </row>
    <row r="2067" spans="3:4">
      <c r="C2067" s="5">
        <v>18.2727</v>
      </c>
      <c r="D2067" s="5">
        <v>13.4148</v>
      </c>
    </row>
    <row r="2068" spans="3:4">
      <c r="C2068" s="5">
        <v>18.2808</v>
      </c>
      <c r="D2068" s="5">
        <v>13.3854</v>
      </c>
    </row>
    <row r="2069" spans="3:4">
      <c r="C2069" s="5">
        <v>18.2888</v>
      </c>
      <c r="D2069" s="5">
        <v>13.3559</v>
      </c>
    </row>
    <row r="2070" spans="3:4">
      <c r="C2070" s="5">
        <v>18.2969</v>
      </c>
      <c r="D2070" s="5">
        <v>13.3265</v>
      </c>
    </row>
    <row r="2071" spans="3:4">
      <c r="C2071" s="5">
        <v>18.3049</v>
      </c>
      <c r="D2071" s="5">
        <v>13.2971</v>
      </c>
    </row>
    <row r="2072" spans="3:4">
      <c r="C2072" s="5">
        <v>18.313</v>
      </c>
      <c r="D2072" s="5">
        <v>13.2678</v>
      </c>
    </row>
    <row r="2073" spans="3:4">
      <c r="C2073" s="5">
        <v>18.321</v>
      </c>
      <c r="D2073" s="5">
        <v>13.2384</v>
      </c>
    </row>
    <row r="2074" spans="3:4">
      <c r="C2074" s="5">
        <v>18.3291</v>
      </c>
      <c r="D2074" s="5">
        <v>13.2026</v>
      </c>
    </row>
    <row r="2075" spans="3:4">
      <c r="C2075" s="5">
        <v>18.3371</v>
      </c>
      <c r="D2075" s="5">
        <v>13.1644</v>
      </c>
    </row>
    <row r="2076" spans="3:4">
      <c r="C2076" s="5">
        <v>18.3452</v>
      </c>
      <c r="D2076" s="5">
        <v>13.1262</v>
      </c>
    </row>
    <row r="2077" spans="3:4">
      <c r="C2077" s="5">
        <v>18.3532</v>
      </c>
      <c r="D2077" s="5">
        <v>13.0881</v>
      </c>
    </row>
    <row r="2078" spans="3:4">
      <c r="C2078" s="5">
        <v>18.3613</v>
      </c>
      <c r="D2078" s="5">
        <v>13.05</v>
      </c>
    </row>
    <row r="2079" spans="3:4">
      <c r="C2079" s="5">
        <v>18.3693</v>
      </c>
      <c r="D2079" s="5">
        <v>13.0119</v>
      </c>
    </row>
    <row r="2080" spans="3:4">
      <c r="C2080" s="5">
        <v>18.3774</v>
      </c>
      <c r="D2080" s="5">
        <v>12.9739</v>
      </c>
    </row>
    <row r="2081" spans="3:4">
      <c r="C2081" s="5">
        <v>18.3854</v>
      </c>
      <c r="D2081" s="5">
        <v>12.9359</v>
      </c>
    </row>
    <row r="2082" spans="3:4">
      <c r="C2082" s="5">
        <v>18.3935</v>
      </c>
      <c r="D2082" s="5">
        <v>12.8959</v>
      </c>
    </row>
    <row r="2083" spans="3:4">
      <c r="C2083" s="5">
        <v>18.4015</v>
      </c>
      <c r="D2083" s="5">
        <v>12.855</v>
      </c>
    </row>
    <row r="2084" spans="3:4">
      <c r="C2084" s="5">
        <v>18.4096</v>
      </c>
      <c r="D2084" s="5">
        <v>12.8141</v>
      </c>
    </row>
    <row r="2085" spans="3:4">
      <c r="C2085" s="5">
        <v>18.4176</v>
      </c>
      <c r="D2085" s="5">
        <v>12.7733</v>
      </c>
    </row>
    <row r="2086" spans="3:4">
      <c r="C2086" s="5">
        <v>18.4257</v>
      </c>
      <c r="D2086" s="5">
        <v>12.7324</v>
      </c>
    </row>
    <row r="2087" spans="3:4">
      <c r="C2087" s="5">
        <v>18.4337</v>
      </c>
      <c r="D2087" s="5">
        <v>12.6917</v>
      </c>
    </row>
    <row r="2088" spans="3:4">
      <c r="C2088" s="5">
        <v>18.4418</v>
      </c>
      <c r="D2088" s="5">
        <v>12.6509</v>
      </c>
    </row>
    <row r="2089" spans="3:4">
      <c r="C2089" s="5">
        <v>18.4498</v>
      </c>
      <c r="D2089" s="5">
        <v>12.6102</v>
      </c>
    </row>
    <row r="2090" spans="3:4">
      <c r="C2090" s="5">
        <v>18.4579</v>
      </c>
      <c r="D2090" s="5">
        <v>12.5697</v>
      </c>
    </row>
    <row r="2091" spans="3:4">
      <c r="C2091" s="5">
        <v>18.4659</v>
      </c>
      <c r="D2091" s="5">
        <v>12.5294</v>
      </c>
    </row>
    <row r="2092" spans="3:4">
      <c r="C2092" s="5">
        <v>18.474</v>
      </c>
      <c r="D2092" s="5">
        <v>12.4892</v>
      </c>
    </row>
    <row r="2093" spans="3:4">
      <c r="C2093" s="5">
        <v>18.482</v>
      </c>
      <c r="D2093" s="5">
        <v>12.449</v>
      </c>
    </row>
    <row r="2094" spans="3:4">
      <c r="C2094" s="5">
        <v>18.4901</v>
      </c>
      <c r="D2094" s="5">
        <v>12.4088</v>
      </c>
    </row>
    <row r="2095" spans="3:4">
      <c r="C2095" s="5">
        <v>18.4981</v>
      </c>
      <c r="D2095" s="5">
        <v>12.3686</v>
      </c>
    </row>
    <row r="2096" spans="3:4">
      <c r="C2096" s="5">
        <v>18.5062</v>
      </c>
      <c r="D2096" s="5">
        <v>12.3285</v>
      </c>
    </row>
    <row r="2097" spans="3:4">
      <c r="C2097" s="5">
        <v>18.5142</v>
      </c>
      <c r="D2097" s="5">
        <v>12.2884</v>
      </c>
    </row>
    <row r="2098" spans="3:4">
      <c r="C2098" s="5">
        <v>18.5223</v>
      </c>
      <c r="D2098" s="5">
        <v>12.248</v>
      </c>
    </row>
    <row r="2099" spans="3:4">
      <c r="C2099" s="5">
        <v>18.5303</v>
      </c>
      <c r="D2099" s="5">
        <v>12.2067</v>
      </c>
    </row>
    <row r="2100" spans="3:4">
      <c r="C2100" s="5">
        <v>18.5384</v>
      </c>
      <c r="D2100" s="5">
        <v>12.1654</v>
      </c>
    </row>
    <row r="2101" spans="3:4">
      <c r="C2101" s="5">
        <v>18.5464</v>
      </c>
      <c r="D2101" s="5">
        <v>12.1242</v>
      </c>
    </row>
    <row r="2102" spans="3:4">
      <c r="C2102" s="5">
        <v>18.5545</v>
      </c>
      <c r="D2102" s="5">
        <v>12.083</v>
      </c>
    </row>
    <row r="2103" spans="3:4">
      <c r="C2103" s="5">
        <v>18.5625</v>
      </c>
      <c r="D2103" s="5">
        <v>12.0419</v>
      </c>
    </row>
    <row r="2104" spans="3:4">
      <c r="C2104" s="5">
        <v>18.5706</v>
      </c>
      <c r="D2104" s="5">
        <v>12.0008</v>
      </c>
    </row>
    <row r="2105" spans="3:4">
      <c r="C2105" s="5">
        <v>18.5786</v>
      </c>
      <c r="D2105" s="5">
        <v>11.9597</v>
      </c>
    </row>
    <row r="2106" spans="3:4">
      <c r="C2106" s="5">
        <v>18.5867</v>
      </c>
      <c r="D2106" s="5">
        <v>11.9181</v>
      </c>
    </row>
    <row r="2107" spans="3:4">
      <c r="C2107" s="5">
        <v>18.5947</v>
      </c>
      <c r="D2107" s="5">
        <v>11.8715</v>
      </c>
    </row>
    <row r="2108" spans="3:4">
      <c r="C2108" s="5">
        <v>18.6028</v>
      </c>
      <c r="D2108" s="5">
        <v>11.8249</v>
      </c>
    </row>
    <row r="2109" spans="3:4">
      <c r="C2109" s="5">
        <v>18.6108</v>
      </c>
      <c r="D2109" s="5">
        <v>11.7784</v>
      </c>
    </row>
    <row r="2110" spans="3:4">
      <c r="C2110" s="5">
        <v>18.6189</v>
      </c>
      <c r="D2110" s="5">
        <v>11.7319</v>
      </c>
    </row>
    <row r="2111" spans="3:4">
      <c r="C2111" s="5">
        <v>18.6269</v>
      </c>
      <c r="D2111" s="5">
        <v>11.6854</v>
      </c>
    </row>
    <row r="2112" spans="3:4">
      <c r="C2112" s="5">
        <v>18.635</v>
      </c>
      <c r="D2112" s="5">
        <v>11.639</v>
      </c>
    </row>
    <row r="2113" spans="3:4">
      <c r="C2113" s="5">
        <v>18.643</v>
      </c>
      <c r="D2113" s="5">
        <v>11.5926</v>
      </c>
    </row>
    <row r="2114" spans="3:4">
      <c r="C2114" s="5">
        <v>18.6511</v>
      </c>
      <c r="D2114" s="5">
        <v>11.5463</v>
      </c>
    </row>
    <row r="2115" spans="3:4">
      <c r="C2115" s="5">
        <v>18.6591</v>
      </c>
      <c r="D2115" s="5">
        <v>11.4962</v>
      </c>
    </row>
    <row r="2116" spans="3:4">
      <c r="C2116" s="5">
        <v>18.6672</v>
      </c>
      <c r="D2116" s="5">
        <v>11.4451</v>
      </c>
    </row>
    <row r="2117" spans="3:4">
      <c r="C2117" s="5">
        <v>18.6752</v>
      </c>
      <c r="D2117" s="5">
        <v>11.3941</v>
      </c>
    </row>
    <row r="2118" spans="3:4">
      <c r="C2118" s="5">
        <v>18.6833</v>
      </c>
      <c r="D2118" s="5">
        <v>11.3431</v>
      </c>
    </row>
    <row r="2119" spans="3:4">
      <c r="C2119" s="5">
        <v>18.6913</v>
      </c>
      <c r="D2119" s="5">
        <v>11.2922</v>
      </c>
    </row>
    <row r="2120" spans="3:4">
      <c r="C2120" s="5">
        <v>18.6994</v>
      </c>
      <c r="D2120" s="5">
        <v>11.2413</v>
      </c>
    </row>
    <row r="2121" spans="3:4">
      <c r="C2121" s="5">
        <v>18.7074</v>
      </c>
      <c r="D2121" s="5">
        <v>11.1904</v>
      </c>
    </row>
    <row r="2122" spans="3:4">
      <c r="C2122" s="5">
        <v>18.7155</v>
      </c>
      <c r="D2122" s="5">
        <v>11.1396</v>
      </c>
    </row>
    <row r="2123" spans="3:4">
      <c r="C2123" s="5">
        <v>18.7235</v>
      </c>
      <c r="D2123" s="5">
        <v>11.09</v>
      </c>
    </row>
    <row r="2124" spans="3:4">
      <c r="C2124" s="5">
        <v>18.7316</v>
      </c>
      <c r="D2124" s="5">
        <v>11.042</v>
      </c>
    </row>
    <row r="2125" spans="3:4">
      <c r="C2125" s="5">
        <v>18.7396</v>
      </c>
      <c r="D2125" s="5">
        <v>10.9939</v>
      </c>
    </row>
    <row r="2126" spans="3:4">
      <c r="C2126" s="5">
        <v>18.7477</v>
      </c>
      <c r="D2126" s="5">
        <v>10.9459</v>
      </c>
    </row>
    <row r="2127" spans="3:4">
      <c r="C2127" s="5">
        <v>18.7557</v>
      </c>
      <c r="D2127" s="5">
        <v>10.898</v>
      </c>
    </row>
    <row r="2128" spans="3:4">
      <c r="C2128" s="5">
        <v>18.7638</v>
      </c>
      <c r="D2128" s="5">
        <v>10.8501</v>
      </c>
    </row>
    <row r="2129" spans="3:4">
      <c r="C2129" s="5">
        <v>18.7718</v>
      </c>
      <c r="D2129" s="5">
        <v>10.8023</v>
      </c>
    </row>
    <row r="2130" spans="3:4">
      <c r="C2130" s="5">
        <v>18.7799</v>
      </c>
      <c r="D2130" s="5">
        <v>10.7544</v>
      </c>
    </row>
    <row r="2131" spans="3:4">
      <c r="C2131" s="5">
        <v>18.7879</v>
      </c>
      <c r="D2131" s="5">
        <v>10.7067</v>
      </c>
    </row>
    <row r="2132" spans="3:4">
      <c r="C2132" s="5">
        <v>18.796</v>
      </c>
      <c r="D2132" s="5">
        <v>10.6664</v>
      </c>
    </row>
    <row r="2133" spans="3:4">
      <c r="C2133" s="5">
        <v>18.804</v>
      </c>
      <c r="D2133" s="5">
        <v>10.6261</v>
      </c>
    </row>
    <row r="2134" spans="3:4">
      <c r="C2134" s="5">
        <v>18.8121</v>
      </c>
      <c r="D2134" s="5">
        <v>10.5859</v>
      </c>
    </row>
    <row r="2135" spans="3:4">
      <c r="C2135" s="5">
        <v>18.8201</v>
      </c>
      <c r="D2135" s="5">
        <v>10.5457</v>
      </c>
    </row>
    <row r="2136" spans="3:4">
      <c r="C2136" s="5">
        <v>18.8282</v>
      </c>
      <c r="D2136" s="5">
        <v>10.5056</v>
      </c>
    </row>
    <row r="2137" spans="3:4">
      <c r="C2137" s="5">
        <v>18.8362</v>
      </c>
      <c r="D2137" s="5">
        <v>10.4654</v>
      </c>
    </row>
    <row r="2138" spans="3:4">
      <c r="C2138" s="5">
        <v>18.8443</v>
      </c>
      <c r="D2138" s="5">
        <v>10.4254</v>
      </c>
    </row>
    <row r="2139" spans="3:4">
      <c r="C2139" s="5">
        <v>18.8523</v>
      </c>
      <c r="D2139" s="5">
        <v>10.3853</v>
      </c>
    </row>
    <row r="2140" spans="3:4">
      <c r="C2140" s="5">
        <v>18.8604</v>
      </c>
      <c r="D2140" s="5">
        <v>10.3483</v>
      </c>
    </row>
    <row r="2141" spans="3:4">
      <c r="C2141" s="5">
        <v>18.8684</v>
      </c>
      <c r="D2141" s="5">
        <v>10.3141</v>
      </c>
    </row>
    <row r="2142" spans="3:4">
      <c r="C2142" s="5">
        <v>18.8765</v>
      </c>
      <c r="D2142" s="5">
        <v>10.2799</v>
      </c>
    </row>
    <row r="2143" spans="3:4">
      <c r="C2143" s="5">
        <v>18.8845</v>
      </c>
      <c r="D2143" s="5">
        <v>10.2458</v>
      </c>
    </row>
    <row r="2144" spans="3:4">
      <c r="C2144" s="5">
        <v>18.8926</v>
      </c>
      <c r="D2144" s="5">
        <v>10.2117</v>
      </c>
    </row>
    <row r="2145" spans="3:4">
      <c r="C2145" s="5">
        <v>18.9006</v>
      </c>
      <c r="D2145" s="5">
        <v>10.1776</v>
      </c>
    </row>
    <row r="2146" spans="3:4">
      <c r="C2146" s="5">
        <v>18.9087</v>
      </c>
      <c r="D2146" s="5">
        <v>10.1436</v>
      </c>
    </row>
    <row r="2147" spans="3:4">
      <c r="C2147" s="5">
        <v>18.9167</v>
      </c>
      <c r="D2147" s="5">
        <v>10.1095</v>
      </c>
    </row>
    <row r="2148" spans="3:4">
      <c r="C2148" s="5">
        <v>18.9248</v>
      </c>
      <c r="D2148" s="5">
        <v>10.0756</v>
      </c>
    </row>
    <row r="2149" spans="3:4">
      <c r="C2149" s="5">
        <v>18.9328</v>
      </c>
      <c r="D2149" s="5">
        <v>10.0451</v>
      </c>
    </row>
    <row r="2150" spans="3:4">
      <c r="C2150" s="5">
        <v>18.9409</v>
      </c>
      <c r="D2150" s="5">
        <v>10.0147</v>
      </c>
    </row>
    <row r="2151" spans="3:4">
      <c r="C2151" s="5">
        <v>18.9489</v>
      </c>
      <c r="D2151" s="5">
        <v>9.98442</v>
      </c>
    </row>
    <row r="2152" spans="3:4">
      <c r="C2152" s="5">
        <v>18.957</v>
      </c>
      <c r="D2152" s="5">
        <v>9.95414</v>
      </c>
    </row>
    <row r="2153" spans="3:4">
      <c r="C2153" s="5">
        <v>18.965</v>
      </c>
      <c r="D2153" s="5">
        <v>9.92388</v>
      </c>
    </row>
    <row r="2154" spans="3:4">
      <c r="C2154" s="5">
        <v>18.9731</v>
      </c>
      <c r="D2154" s="5">
        <v>9.89365</v>
      </c>
    </row>
    <row r="2155" spans="3:4">
      <c r="C2155" s="5">
        <v>18.9811</v>
      </c>
      <c r="D2155" s="5">
        <v>9.86345</v>
      </c>
    </row>
    <row r="2156" spans="3:4">
      <c r="C2156" s="5">
        <v>18.9892</v>
      </c>
      <c r="D2156" s="5">
        <v>9.83327</v>
      </c>
    </row>
    <row r="2157" spans="3:4">
      <c r="C2157" s="5">
        <v>18.9972</v>
      </c>
      <c r="D2157" s="5">
        <v>9.805</v>
      </c>
    </row>
    <row r="2158" spans="3:4">
      <c r="C2158" s="5">
        <v>19.0053</v>
      </c>
      <c r="D2158" s="5">
        <v>9.78026</v>
      </c>
    </row>
    <row r="2159" spans="3:4">
      <c r="C2159" s="5">
        <v>19.0133</v>
      </c>
      <c r="D2159" s="5">
        <v>9.75553</v>
      </c>
    </row>
    <row r="2160" spans="3:4">
      <c r="C2160" s="5">
        <v>19.0214</v>
      </c>
      <c r="D2160" s="5">
        <v>9.73083</v>
      </c>
    </row>
    <row r="2161" spans="3:4">
      <c r="C2161" s="5">
        <v>19.0294</v>
      </c>
      <c r="D2161" s="5">
        <v>9.70614</v>
      </c>
    </row>
    <row r="2162" spans="3:4">
      <c r="C2162" s="5">
        <v>19.0375</v>
      </c>
      <c r="D2162" s="5">
        <v>9.68148</v>
      </c>
    </row>
    <row r="2163" spans="3:4">
      <c r="C2163" s="5">
        <v>19.0455</v>
      </c>
      <c r="D2163" s="5">
        <v>9.65684</v>
      </c>
    </row>
    <row r="2164" spans="3:4">
      <c r="C2164" s="5">
        <v>19.0536</v>
      </c>
      <c r="D2164" s="5">
        <v>9.63222</v>
      </c>
    </row>
    <row r="2165" spans="3:4">
      <c r="C2165" s="5">
        <v>19.0616</v>
      </c>
      <c r="D2165" s="5">
        <v>9.60762</v>
      </c>
    </row>
    <row r="2166" spans="3:4">
      <c r="C2166" s="5">
        <v>19.0697</v>
      </c>
      <c r="D2166" s="5">
        <v>9.58814</v>
      </c>
    </row>
    <row r="2167" spans="3:4">
      <c r="C2167" s="5">
        <v>19.0777</v>
      </c>
      <c r="D2167" s="5">
        <v>9.57112</v>
      </c>
    </row>
    <row r="2168" spans="3:4">
      <c r="C2168" s="5">
        <v>19.0858</v>
      </c>
      <c r="D2168" s="5">
        <v>9.55412</v>
      </c>
    </row>
    <row r="2169" spans="3:4">
      <c r="C2169" s="5">
        <v>19.0938</v>
      </c>
      <c r="D2169" s="5">
        <v>9.53713</v>
      </c>
    </row>
    <row r="2170" spans="3:4">
      <c r="C2170" s="5">
        <v>19.1019</v>
      </c>
      <c r="D2170" s="5">
        <v>9.52016</v>
      </c>
    </row>
    <row r="2171" spans="3:4">
      <c r="C2171" s="5">
        <v>19.1099</v>
      </c>
      <c r="D2171" s="5">
        <v>9.50319</v>
      </c>
    </row>
    <row r="2172" spans="3:4">
      <c r="C2172" s="5">
        <v>19.118</v>
      </c>
      <c r="D2172" s="5">
        <v>9.48625</v>
      </c>
    </row>
    <row r="2173" spans="3:4">
      <c r="C2173" s="5">
        <v>19.126</v>
      </c>
      <c r="D2173" s="5">
        <v>9.46932</v>
      </c>
    </row>
    <row r="2174" spans="3:4">
      <c r="C2174" s="5">
        <v>19.1341</v>
      </c>
      <c r="D2174" s="5">
        <v>9.4524</v>
      </c>
    </row>
    <row r="2175" spans="3:4">
      <c r="C2175" s="5">
        <v>19.1421</v>
      </c>
      <c r="D2175" s="5">
        <v>9.44217</v>
      </c>
    </row>
    <row r="2176" spans="3:4">
      <c r="C2176" s="5">
        <v>19.1502</v>
      </c>
      <c r="D2176" s="5">
        <v>9.4324</v>
      </c>
    </row>
    <row r="2177" spans="3:4">
      <c r="C2177" s="5">
        <v>19.1582</v>
      </c>
      <c r="D2177" s="5">
        <v>9.42263</v>
      </c>
    </row>
    <row r="2178" spans="3:4">
      <c r="C2178" s="5">
        <v>19.1663</v>
      </c>
      <c r="D2178" s="5">
        <v>9.41288</v>
      </c>
    </row>
    <row r="2179" spans="3:4">
      <c r="C2179" s="5">
        <v>19.1743</v>
      </c>
      <c r="D2179" s="5">
        <v>9.40313</v>
      </c>
    </row>
    <row r="2180" spans="3:4">
      <c r="C2180" s="5">
        <v>19.1824</v>
      </c>
      <c r="D2180" s="5">
        <v>9.39339</v>
      </c>
    </row>
    <row r="2181" spans="3:4">
      <c r="C2181" s="5">
        <v>19.1904</v>
      </c>
      <c r="D2181" s="5">
        <v>9.38366</v>
      </c>
    </row>
    <row r="2182" spans="3:4">
      <c r="C2182" s="5">
        <v>19.1985</v>
      </c>
      <c r="D2182" s="5">
        <v>9.37394</v>
      </c>
    </row>
    <row r="2183" spans="3:4">
      <c r="C2183" s="5">
        <v>19.2065</v>
      </c>
      <c r="D2183" s="5">
        <v>9.36512</v>
      </c>
    </row>
    <row r="2184" spans="3:4">
      <c r="C2184" s="5">
        <v>19.2145</v>
      </c>
      <c r="D2184" s="5">
        <v>9.36211</v>
      </c>
    </row>
    <row r="2185" spans="3:4">
      <c r="C2185" s="5">
        <v>19.2226</v>
      </c>
      <c r="D2185" s="5">
        <v>9.35911</v>
      </c>
    </row>
    <row r="2186" spans="3:4">
      <c r="C2186" s="5">
        <v>19.2306</v>
      </c>
      <c r="D2186" s="5">
        <v>9.35612</v>
      </c>
    </row>
    <row r="2187" spans="3:4">
      <c r="C2187" s="5">
        <v>19.2387</v>
      </c>
      <c r="D2187" s="5">
        <v>9.35312</v>
      </c>
    </row>
    <row r="2188" spans="3:4">
      <c r="C2188" s="5">
        <v>19.2467</v>
      </c>
      <c r="D2188" s="5">
        <v>9.35013</v>
      </c>
    </row>
    <row r="2189" spans="3:4">
      <c r="C2189" s="5">
        <v>19.2548</v>
      </c>
      <c r="D2189" s="5">
        <v>9.34714</v>
      </c>
    </row>
    <row r="2190" spans="3:4">
      <c r="C2190" s="5">
        <v>19.2628</v>
      </c>
      <c r="D2190" s="5">
        <v>9.34416</v>
      </c>
    </row>
    <row r="2191" spans="3:4">
      <c r="C2191" s="5">
        <v>19.2709</v>
      </c>
      <c r="D2191" s="5">
        <v>9.34117</v>
      </c>
    </row>
    <row r="2192" spans="3:4">
      <c r="C2192" s="5">
        <v>19.2789</v>
      </c>
      <c r="D2192" s="5">
        <v>9.33977</v>
      </c>
    </row>
    <row r="2193" spans="3:4">
      <c r="C2193" s="5">
        <v>19.287</v>
      </c>
      <c r="D2193" s="5">
        <v>9.34278</v>
      </c>
    </row>
    <row r="2194" spans="3:4">
      <c r="C2194" s="5">
        <v>19.295</v>
      </c>
      <c r="D2194" s="5">
        <v>9.34578</v>
      </c>
    </row>
    <row r="2195" spans="3:4">
      <c r="C2195" s="5">
        <v>19.3031</v>
      </c>
      <c r="D2195" s="5">
        <v>9.34877</v>
      </c>
    </row>
    <row r="2196" spans="3:4">
      <c r="C2196" s="5">
        <v>19.3111</v>
      </c>
      <c r="D2196" s="5">
        <v>9.35177</v>
      </c>
    </row>
    <row r="2197" spans="3:4">
      <c r="C2197" s="5">
        <v>19.3192</v>
      </c>
      <c r="D2197" s="5">
        <v>9.35476</v>
      </c>
    </row>
    <row r="2198" spans="3:4">
      <c r="C2198" s="5">
        <v>19.3272</v>
      </c>
      <c r="D2198" s="5">
        <v>9.35775</v>
      </c>
    </row>
    <row r="2199" spans="3:4">
      <c r="C2199" s="5">
        <v>19.3353</v>
      </c>
      <c r="D2199" s="5">
        <v>9.36074</v>
      </c>
    </row>
    <row r="2200" spans="3:4">
      <c r="C2200" s="5">
        <v>19.3433</v>
      </c>
      <c r="D2200" s="5">
        <v>9.36373</v>
      </c>
    </row>
    <row r="2201" spans="3:4">
      <c r="C2201" s="5">
        <v>19.3514</v>
      </c>
      <c r="D2201" s="5">
        <v>9.36798</v>
      </c>
    </row>
    <row r="2202" spans="3:4">
      <c r="C2202" s="5">
        <v>19.3594</v>
      </c>
      <c r="D2202" s="5">
        <v>9.37483</v>
      </c>
    </row>
    <row r="2203" spans="3:4">
      <c r="C2203" s="5">
        <v>19.3675</v>
      </c>
      <c r="D2203" s="5">
        <v>9.38167</v>
      </c>
    </row>
    <row r="2204" spans="3:4">
      <c r="C2204" s="5">
        <v>19.3755</v>
      </c>
      <c r="D2204" s="5">
        <v>9.3885</v>
      </c>
    </row>
    <row r="2205" spans="3:4">
      <c r="C2205" s="5">
        <v>19.3836</v>
      </c>
      <c r="D2205" s="5">
        <v>9.39533</v>
      </c>
    </row>
    <row r="2206" spans="3:4">
      <c r="C2206" s="5">
        <v>19.3916</v>
      </c>
      <c r="D2206" s="5">
        <v>9.40215</v>
      </c>
    </row>
    <row r="2207" spans="3:4">
      <c r="C2207" s="5">
        <v>19.3997</v>
      </c>
      <c r="D2207" s="5">
        <v>9.40897</v>
      </c>
    </row>
    <row r="2208" spans="3:4">
      <c r="C2208" s="5">
        <v>19.4077</v>
      </c>
      <c r="D2208" s="5">
        <v>9.41578</v>
      </c>
    </row>
    <row r="2209" spans="3:4">
      <c r="C2209" s="5">
        <v>19.4158</v>
      </c>
      <c r="D2209" s="5">
        <v>9.42259</v>
      </c>
    </row>
    <row r="2210" spans="3:4">
      <c r="C2210" s="5">
        <v>19.4238</v>
      </c>
      <c r="D2210" s="5">
        <v>9.42995</v>
      </c>
    </row>
    <row r="2211" spans="3:4">
      <c r="C2211" s="5">
        <v>19.4319</v>
      </c>
      <c r="D2211" s="5">
        <v>9.43848</v>
      </c>
    </row>
    <row r="2212" spans="3:4">
      <c r="C2212" s="5">
        <v>19.4399</v>
      </c>
      <c r="D2212" s="5">
        <v>9.44699</v>
      </c>
    </row>
    <row r="2213" spans="3:4">
      <c r="C2213" s="5">
        <v>19.448</v>
      </c>
      <c r="D2213" s="5">
        <v>9.4555</v>
      </c>
    </row>
    <row r="2214" spans="3:4">
      <c r="C2214" s="5">
        <v>19.456</v>
      </c>
      <c r="D2214" s="5">
        <v>9.464</v>
      </c>
    </row>
    <row r="2215" spans="3:4">
      <c r="C2215" s="5">
        <v>19.4641</v>
      </c>
      <c r="D2215" s="5">
        <v>9.4725</v>
      </c>
    </row>
    <row r="2216" spans="3:4">
      <c r="C2216" s="5">
        <v>19.4721</v>
      </c>
      <c r="D2216" s="5">
        <v>9.48099</v>
      </c>
    </row>
    <row r="2217" spans="3:4">
      <c r="C2217" s="5">
        <v>19.4802</v>
      </c>
      <c r="D2217" s="5">
        <v>9.48947</v>
      </c>
    </row>
    <row r="2218" spans="3:4">
      <c r="C2218" s="5">
        <v>19.4882</v>
      </c>
      <c r="D2218" s="5">
        <v>9.49794</v>
      </c>
    </row>
    <row r="2219" spans="3:4">
      <c r="C2219" s="5">
        <v>19.4963</v>
      </c>
      <c r="D2219" s="5">
        <v>9.5064</v>
      </c>
    </row>
    <row r="2220" spans="3:4">
      <c r="C2220" s="5">
        <v>19.5043</v>
      </c>
      <c r="D2220" s="5">
        <v>9.51485</v>
      </c>
    </row>
    <row r="2221" spans="3:4">
      <c r="C2221" s="5">
        <v>19.5124</v>
      </c>
      <c r="D2221" s="5">
        <v>9.5233</v>
      </c>
    </row>
    <row r="2222" spans="3:4">
      <c r="C2222" s="5">
        <v>19.5204</v>
      </c>
      <c r="D2222" s="5">
        <v>9.53173</v>
      </c>
    </row>
    <row r="2223" spans="3:4">
      <c r="C2223" s="5">
        <v>19.5285</v>
      </c>
      <c r="D2223" s="5">
        <v>9.54016</v>
      </c>
    </row>
    <row r="2224" spans="3:4">
      <c r="C2224" s="5">
        <v>19.5365</v>
      </c>
      <c r="D2224" s="5">
        <v>9.54858</v>
      </c>
    </row>
    <row r="2225" spans="3:4">
      <c r="C2225" s="5">
        <v>19.5446</v>
      </c>
      <c r="D2225" s="5">
        <v>9.557</v>
      </c>
    </row>
    <row r="2226" spans="3:4">
      <c r="C2226" s="5">
        <v>19.5526</v>
      </c>
      <c r="D2226" s="5">
        <v>9.5654</v>
      </c>
    </row>
    <row r="2227" spans="3:4">
      <c r="C2227" s="5">
        <v>19.5607</v>
      </c>
      <c r="D2227" s="5">
        <v>9.57381</v>
      </c>
    </row>
    <row r="2228" spans="3:4">
      <c r="C2228" s="5">
        <v>19.5687</v>
      </c>
      <c r="D2228" s="5">
        <v>9.58214</v>
      </c>
    </row>
    <row r="2229" spans="3:4">
      <c r="C2229" s="5">
        <v>19.5768</v>
      </c>
      <c r="D2229" s="5">
        <v>9.59006</v>
      </c>
    </row>
    <row r="2230" spans="3:4">
      <c r="C2230" s="5">
        <v>19.5848</v>
      </c>
      <c r="D2230" s="5">
        <v>9.59797</v>
      </c>
    </row>
    <row r="2231" spans="3:4">
      <c r="C2231" s="5">
        <v>19.5929</v>
      </c>
      <c r="D2231" s="5">
        <v>9.60588</v>
      </c>
    </row>
    <row r="2232" spans="3:4">
      <c r="C2232" s="5">
        <v>19.6009</v>
      </c>
      <c r="D2232" s="5">
        <v>9.61377</v>
      </c>
    </row>
    <row r="2233" spans="3:4">
      <c r="C2233" s="5">
        <v>19.609</v>
      </c>
      <c r="D2233" s="5">
        <v>9.62166</v>
      </c>
    </row>
    <row r="2234" spans="3:4">
      <c r="C2234" s="5">
        <v>19.617</v>
      </c>
      <c r="D2234" s="5">
        <v>9.62955</v>
      </c>
    </row>
    <row r="2235" spans="3:4">
      <c r="C2235" s="5">
        <v>19.6251</v>
      </c>
      <c r="D2235" s="5">
        <v>9.63743</v>
      </c>
    </row>
    <row r="2236" spans="3:4">
      <c r="C2236" s="5">
        <v>19.6331</v>
      </c>
      <c r="D2236" s="5">
        <v>9.6453</v>
      </c>
    </row>
    <row r="2237" spans="3:4">
      <c r="C2237" s="5">
        <v>19.6412</v>
      </c>
      <c r="D2237" s="5">
        <v>9.65316</v>
      </c>
    </row>
    <row r="2238" spans="3:4">
      <c r="C2238" s="5">
        <v>19.6492</v>
      </c>
      <c r="D2238" s="5">
        <v>9.66078</v>
      </c>
    </row>
    <row r="2239" spans="3:4">
      <c r="C2239" s="5">
        <v>19.6573</v>
      </c>
      <c r="D2239" s="5">
        <v>9.66837</v>
      </c>
    </row>
    <row r="2240" spans="3:4">
      <c r="C2240" s="5">
        <v>19.6653</v>
      </c>
      <c r="D2240" s="5">
        <v>9.67595</v>
      </c>
    </row>
    <row r="2241" spans="3:4">
      <c r="C2241" s="5">
        <v>19.6734</v>
      </c>
      <c r="D2241" s="5">
        <v>9.68353</v>
      </c>
    </row>
    <row r="2242" spans="3:4">
      <c r="C2242" s="5">
        <v>19.6814</v>
      </c>
      <c r="D2242" s="5">
        <v>9.6911</v>
      </c>
    </row>
    <row r="2243" spans="3:4">
      <c r="C2243" s="5">
        <v>19.6895</v>
      </c>
      <c r="D2243" s="5">
        <v>9.69866</v>
      </c>
    </row>
    <row r="2244" spans="3:4">
      <c r="C2244" s="5">
        <v>19.6975</v>
      </c>
      <c r="D2244" s="5">
        <v>9.70622</v>
      </c>
    </row>
    <row r="2245" spans="3:4">
      <c r="C2245" s="5">
        <v>19.7056</v>
      </c>
      <c r="D2245" s="5">
        <v>9.71377</v>
      </c>
    </row>
    <row r="2246" spans="3:4">
      <c r="C2246" s="5">
        <v>19.7136</v>
      </c>
      <c r="D2246" s="5">
        <v>9.72132</v>
      </c>
    </row>
    <row r="2247" spans="3:4">
      <c r="C2247" s="5">
        <v>19.7217</v>
      </c>
      <c r="D2247" s="5">
        <v>9.72774</v>
      </c>
    </row>
    <row r="2248" spans="3:4">
      <c r="C2248" s="5">
        <v>19.7297</v>
      </c>
      <c r="D2248" s="5">
        <v>9.7335</v>
      </c>
    </row>
    <row r="2249" spans="3:4">
      <c r="C2249" s="5">
        <v>19.7378</v>
      </c>
      <c r="D2249" s="5">
        <v>9.73925</v>
      </c>
    </row>
    <row r="2250" spans="3:4">
      <c r="C2250" s="5">
        <v>19.7458</v>
      </c>
      <c r="D2250" s="5">
        <v>9.74501</v>
      </c>
    </row>
    <row r="2251" spans="3:4">
      <c r="C2251" s="5">
        <v>19.7539</v>
      </c>
      <c r="D2251" s="5">
        <v>9.75075</v>
      </c>
    </row>
    <row r="2252" spans="3:4">
      <c r="C2252" s="5">
        <v>19.7619</v>
      </c>
      <c r="D2252" s="5">
        <v>9.75649</v>
      </c>
    </row>
    <row r="2253" spans="3:4">
      <c r="C2253" s="5">
        <v>19.77</v>
      </c>
      <c r="D2253" s="5">
        <v>9.76223</v>
      </c>
    </row>
    <row r="2254" spans="3:4">
      <c r="C2254" s="5">
        <v>19.778</v>
      </c>
      <c r="D2254" s="5">
        <v>9.76796</v>
      </c>
    </row>
    <row r="2255" spans="3:4">
      <c r="C2255" s="5">
        <v>19.7861</v>
      </c>
      <c r="D2255" s="5">
        <v>9.77369</v>
      </c>
    </row>
    <row r="2256" spans="3:4">
      <c r="C2256" s="5">
        <v>19.7941</v>
      </c>
      <c r="D2256" s="5">
        <v>9.77919</v>
      </c>
    </row>
    <row r="2257" spans="3:4">
      <c r="C2257" s="5">
        <v>19.8022</v>
      </c>
      <c r="D2257" s="5">
        <v>9.78412</v>
      </c>
    </row>
    <row r="2258" spans="3:4">
      <c r="C2258" s="5">
        <v>19.8102</v>
      </c>
      <c r="D2258" s="5">
        <v>9.78904</v>
      </c>
    </row>
    <row r="2259" spans="3:4">
      <c r="C2259" s="5">
        <v>19.8183</v>
      </c>
      <c r="D2259" s="5">
        <v>9.79396</v>
      </c>
    </row>
    <row r="2260" spans="3:4">
      <c r="C2260" s="5">
        <v>19.8263</v>
      </c>
      <c r="D2260" s="5">
        <v>9.79888</v>
      </c>
    </row>
    <row r="2261" spans="3:4">
      <c r="C2261" s="5">
        <v>19.8344</v>
      </c>
      <c r="D2261" s="5">
        <v>9.80379</v>
      </c>
    </row>
    <row r="2262" spans="3:4">
      <c r="C2262" s="5">
        <v>19.8424</v>
      </c>
      <c r="D2262" s="5">
        <v>9.8087</v>
      </c>
    </row>
    <row r="2263" spans="3:4">
      <c r="C2263" s="5">
        <v>19.8505</v>
      </c>
      <c r="D2263" s="5">
        <v>9.8136</v>
      </c>
    </row>
    <row r="2264" spans="3:4">
      <c r="C2264" s="5">
        <v>19.8585</v>
      </c>
      <c r="D2264" s="5">
        <v>9.8185</v>
      </c>
    </row>
    <row r="2265" spans="3:4">
      <c r="C2265" s="5">
        <v>19.8666</v>
      </c>
      <c r="D2265" s="5">
        <v>9.8234</v>
      </c>
    </row>
    <row r="2266" spans="3:4">
      <c r="C2266" s="5">
        <v>19.8746</v>
      </c>
      <c r="D2266" s="5">
        <v>9.83438</v>
      </c>
    </row>
    <row r="2267" spans="3:4">
      <c r="C2267" s="5">
        <v>19.8827</v>
      </c>
      <c r="D2267" s="5">
        <v>9.84633</v>
      </c>
    </row>
    <row r="2268" spans="3:4">
      <c r="C2268" s="5">
        <v>19.8907</v>
      </c>
      <c r="D2268" s="5">
        <v>9.85827</v>
      </c>
    </row>
    <row r="2269" spans="3:4">
      <c r="C2269" s="5">
        <v>19.8988</v>
      </c>
      <c r="D2269" s="5">
        <v>9.8702</v>
      </c>
    </row>
    <row r="2270" spans="3:4">
      <c r="C2270" s="5">
        <v>19.9068</v>
      </c>
      <c r="D2270" s="5">
        <v>9.88212</v>
      </c>
    </row>
    <row r="2271" spans="3:4">
      <c r="C2271" s="5">
        <v>19.9149</v>
      </c>
      <c r="D2271" s="5">
        <v>9.89404</v>
      </c>
    </row>
    <row r="2272" spans="3:4">
      <c r="C2272" s="5">
        <v>19.9229</v>
      </c>
      <c r="D2272" s="5">
        <v>9.90594</v>
      </c>
    </row>
    <row r="2273" spans="3:4">
      <c r="C2273" s="5">
        <v>19.931</v>
      </c>
      <c r="D2273" s="5">
        <v>9.91783</v>
      </c>
    </row>
    <row r="2274" spans="3:4">
      <c r="C2274" s="5">
        <v>19.939</v>
      </c>
      <c r="D2274" s="5">
        <v>9.92971</v>
      </c>
    </row>
    <row r="2275" spans="3:4">
      <c r="C2275" s="5">
        <v>19.9471</v>
      </c>
      <c r="D2275" s="5">
        <v>9.94532</v>
      </c>
    </row>
    <row r="2276" spans="3:4">
      <c r="C2276" s="5">
        <v>19.9551</v>
      </c>
      <c r="D2276" s="5">
        <v>9.96728</v>
      </c>
    </row>
    <row r="2277" spans="3:4">
      <c r="C2277" s="5">
        <v>19.9632</v>
      </c>
      <c r="D2277" s="5">
        <v>9.98923</v>
      </c>
    </row>
    <row r="2278" spans="3:4">
      <c r="C2278" s="5">
        <v>19.9712</v>
      </c>
      <c r="D2278" s="5">
        <v>10.0112</v>
      </c>
    </row>
    <row r="2279" spans="3:4">
      <c r="C2279" s="5">
        <v>19.9793</v>
      </c>
      <c r="D2279" s="5">
        <v>10.0331</v>
      </c>
    </row>
    <row r="2280" spans="3:4">
      <c r="C2280" s="5">
        <v>19.9873</v>
      </c>
      <c r="D2280" s="5">
        <v>10.055</v>
      </c>
    </row>
    <row r="2281" spans="3:4">
      <c r="C2281" s="5">
        <v>19.9954</v>
      </c>
      <c r="D2281" s="5">
        <v>10.0768</v>
      </c>
    </row>
    <row r="2282" spans="3:4">
      <c r="C2282" s="5">
        <v>20.0034</v>
      </c>
      <c r="D2282" s="5">
        <v>10.0987</v>
      </c>
    </row>
    <row r="2283" spans="3:4">
      <c r="C2283" s="5">
        <v>20.0115</v>
      </c>
      <c r="D2283" s="5">
        <v>10.1205</v>
      </c>
    </row>
    <row r="2284" spans="3:4">
      <c r="C2284" s="5">
        <v>20.0195</v>
      </c>
      <c r="D2284" s="5">
        <v>10.1424</v>
      </c>
    </row>
    <row r="2285" spans="3:4">
      <c r="C2285" s="5">
        <v>20.0276</v>
      </c>
      <c r="D2285" s="5">
        <v>10.1664</v>
      </c>
    </row>
    <row r="2286" spans="3:4">
      <c r="C2286" s="5">
        <v>20.0356</v>
      </c>
      <c r="D2286" s="5">
        <v>10.1909</v>
      </c>
    </row>
    <row r="2287" spans="3:4">
      <c r="C2287" s="5">
        <v>20.0437</v>
      </c>
      <c r="D2287" s="5">
        <v>10.2154</v>
      </c>
    </row>
    <row r="2288" spans="3:4">
      <c r="C2288" s="5">
        <v>20.0517</v>
      </c>
      <c r="D2288" s="5">
        <v>10.2399</v>
      </c>
    </row>
    <row r="2289" spans="3:4">
      <c r="C2289" s="5">
        <v>20.0598</v>
      </c>
      <c r="D2289" s="5">
        <v>10.2644</v>
      </c>
    </row>
    <row r="2290" spans="3:4">
      <c r="C2290" s="5">
        <v>20.0678</v>
      </c>
      <c r="D2290" s="5">
        <v>10.2888</v>
      </c>
    </row>
    <row r="2291" spans="3:4">
      <c r="C2291" s="5">
        <v>20.0759</v>
      </c>
      <c r="D2291" s="5">
        <v>10.3132</v>
      </c>
    </row>
    <row r="2292" spans="3:4">
      <c r="C2292" s="5">
        <v>20.0839</v>
      </c>
      <c r="D2292" s="5">
        <v>10.3376</v>
      </c>
    </row>
    <row r="2293" spans="3:4">
      <c r="C2293" s="5">
        <v>20.092</v>
      </c>
      <c r="D2293" s="5">
        <v>10.362</v>
      </c>
    </row>
    <row r="2294" spans="3:4">
      <c r="C2294" s="5">
        <v>20.1</v>
      </c>
      <c r="D2294" s="5">
        <v>10.3856</v>
      </c>
    </row>
    <row r="2295" spans="3:4">
      <c r="C2295" s="5">
        <v>20.1081</v>
      </c>
      <c r="D2295" s="5">
        <v>10.4051</v>
      </c>
    </row>
    <row r="2296" spans="3:4">
      <c r="C2296" s="5">
        <v>20.1161</v>
      </c>
      <c r="D2296" s="5">
        <v>10.4245</v>
      </c>
    </row>
    <row r="2297" spans="3:4">
      <c r="C2297" s="5">
        <v>20.1242</v>
      </c>
      <c r="D2297" s="5">
        <v>10.444</v>
      </c>
    </row>
    <row r="2298" spans="3:4">
      <c r="C2298" s="5">
        <v>20.1322</v>
      </c>
      <c r="D2298" s="5">
        <v>10.4634</v>
      </c>
    </row>
    <row r="2299" spans="3:4">
      <c r="C2299" s="5">
        <v>20.1403</v>
      </c>
      <c r="D2299" s="5">
        <v>10.4828</v>
      </c>
    </row>
    <row r="2300" spans="3:4">
      <c r="C2300" s="5">
        <v>20.1483</v>
      </c>
      <c r="D2300" s="5">
        <v>10.5022</v>
      </c>
    </row>
    <row r="2301" spans="3:4">
      <c r="C2301" s="5">
        <v>20.1564</v>
      </c>
      <c r="D2301" s="5">
        <v>10.5216</v>
      </c>
    </row>
    <row r="2302" spans="3:4">
      <c r="C2302" s="5">
        <v>20.1644</v>
      </c>
      <c r="D2302" s="5">
        <v>10.5409</v>
      </c>
    </row>
    <row r="2303" spans="3:4">
      <c r="C2303" s="5">
        <v>20.1725</v>
      </c>
      <c r="D2303" s="5">
        <v>10.5603</v>
      </c>
    </row>
    <row r="2304" spans="3:4">
      <c r="C2304" s="5">
        <v>20.1805</v>
      </c>
      <c r="D2304" s="5">
        <v>10.5758</v>
      </c>
    </row>
    <row r="2305" spans="3:4">
      <c r="C2305" s="5">
        <v>20.1886</v>
      </c>
      <c r="D2305" s="5">
        <v>10.5866</v>
      </c>
    </row>
    <row r="2306" spans="3:4">
      <c r="C2306" s="5">
        <v>20.1966</v>
      </c>
      <c r="D2306" s="5">
        <v>10.5974</v>
      </c>
    </row>
    <row r="2307" spans="3:4">
      <c r="C2307" s="5">
        <v>20.2047</v>
      </c>
      <c r="D2307" s="5">
        <v>10.6082</v>
      </c>
    </row>
    <row r="2308" spans="3:4">
      <c r="C2308" s="5">
        <v>20.2127</v>
      </c>
      <c r="D2308" s="5">
        <v>10.619</v>
      </c>
    </row>
    <row r="2309" spans="3:4">
      <c r="C2309" s="5">
        <v>20.2208</v>
      </c>
      <c r="D2309" s="5">
        <v>10.6298</v>
      </c>
    </row>
    <row r="2310" spans="3:4">
      <c r="C2310" s="5">
        <v>20.2288</v>
      </c>
      <c r="D2310" s="5">
        <v>10.6405</v>
      </c>
    </row>
    <row r="2311" spans="3:4">
      <c r="C2311" s="5">
        <v>20.2369</v>
      </c>
      <c r="D2311" s="5">
        <v>10.6513</v>
      </c>
    </row>
    <row r="2312" spans="3:4">
      <c r="C2312" s="5">
        <v>20.2449</v>
      </c>
      <c r="D2312" s="5">
        <v>10.6621</v>
      </c>
    </row>
    <row r="2313" spans="3:4">
      <c r="C2313" s="5">
        <v>20.253</v>
      </c>
      <c r="D2313" s="5">
        <v>10.6728</v>
      </c>
    </row>
    <row r="2314" spans="3:4">
      <c r="C2314" s="5">
        <v>20.261</v>
      </c>
      <c r="D2314" s="5">
        <v>10.6776</v>
      </c>
    </row>
    <row r="2315" spans="3:4">
      <c r="C2315" s="5">
        <v>20.2691</v>
      </c>
      <c r="D2315" s="5">
        <v>10.6792</v>
      </c>
    </row>
    <row r="2316" spans="3:4">
      <c r="C2316" s="5">
        <v>20.2771</v>
      </c>
      <c r="D2316" s="5">
        <v>10.6809</v>
      </c>
    </row>
    <row r="2317" spans="3:4">
      <c r="C2317" s="5">
        <v>20.2852</v>
      </c>
      <c r="D2317" s="5">
        <v>10.6825</v>
      </c>
    </row>
    <row r="2318" spans="3:4">
      <c r="C2318" s="5">
        <v>20.2932</v>
      </c>
      <c r="D2318" s="5">
        <v>10.6842</v>
      </c>
    </row>
    <row r="2319" spans="3:4">
      <c r="C2319" s="5">
        <v>20.3013</v>
      </c>
      <c r="D2319" s="5">
        <v>10.6858</v>
      </c>
    </row>
    <row r="2320" spans="3:4">
      <c r="C2320" s="5">
        <v>20.3093</v>
      </c>
      <c r="D2320" s="5">
        <v>10.6875</v>
      </c>
    </row>
    <row r="2321" spans="3:4">
      <c r="C2321" s="5">
        <v>20.3174</v>
      </c>
      <c r="D2321" s="5">
        <v>10.6891</v>
      </c>
    </row>
    <row r="2322" spans="3:4">
      <c r="C2322" s="5">
        <v>20.3254</v>
      </c>
      <c r="D2322" s="5">
        <v>10.6907</v>
      </c>
    </row>
    <row r="2323" spans="3:4">
      <c r="C2323" s="5">
        <v>20.3335</v>
      </c>
      <c r="D2323" s="5">
        <v>10.6924</v>
      </c>
    </row>
    <row r="2324" spans="3:4">
      <c r="C2324" s="5">
        <v>20.3415</v>
      </c>
      <c r="D2324" s="5">
        <v>10.6885</v>
      </c>
    </row>
    <row r="2325" spans="3:4">
      <c r="C2325" s="5">
        <v>20.3496</v>
      </c>
      <c r="D2325" s="5">
        <v>10.6832</v>
      </c>
    </row>
    <row r="2326" spans="3:4">
      <c r="C2326" s="5">
        <v>20.3576</v>
      </c>
      <c r="D2326" s="5">
        <v>10.6779</v>
      </c>
    </row>
    <row r="2327" spans="3:4">
      <c r="C2327" s="5">
        <v>20.3657</v>
      </c>
      <c r="D2327" s="5">
        <v>10.6726</v>
      </c>
    </row>
    <row r="2328" spans="3:4">
      <c r="C2328" s="5">
        <v>20.3737</v>
      </c>
      <c r="D2328" s="5">
        <v>10.6673</v>
      </c>
    </row>
    <row r="2329" spans="3:4">
      <c r="C2329" s="5">
        <v>20.3818</v>
      </c>
      <c r="D2329" s="5">
        <v>10.662</v>
      </c>
    </row>
    <row r="2330" spans="3:4">
      <c r="C2330" s="5">
        <v>20.3898</v>
      </c>
      <c r="D2330" s="5">
        <v>10.6568</v>
      </c>
    </row>
    <row r="2331" spans="3:4">
      <c r="C2331" s="5">
        <v>20.3979</v>
      </c>
      <c r="D2331" s="5">
        <v>10.6515</v>
      </c>
    </row>
    <row r="2332" spans="3:4">
      <c r="C2332" s="5">
        <v>20.4059</v>
      </c>
      <c r="D2332" s="5">
        <v>10.6462</v>
      </c>
    </row>
    <row r="2333" spans="3:4">
      <c r="C2333" s="5">
        <v>20.4139</v>
      </c>
      <c r="D2333" s="5">
        <v>10.6409</v>
      </c>
    </row>
    <row r="2334" spans="3:4">
      <c r="C2334" s="5">
        <v>20.422</v>
      </c>
      <c r="D2334" s="5">
        <v>10.6311</v>
      </c>
    </row>
    <row r="2335" spans="3:4">
      <c r="C2335" s="5">
        <v>20.43</v>
      </c>
      <c r="D2335" s="5">
        <v>10.6204</v>
      </c>
    </row>
    <row r="2336" spans="3:4">
      <c r="C2336" s="5">
        <v>20.4381</v>
      </c>
      <c r="D2336" s="5">
        <v>10.6098</v>
      </c>
    </row>
    <row r="2337" spans="3:4">
      <c r="C2337" s="5">
        <v>20.4461</v>
      </c>
      <c r="D2337" s="5">
        <v>10.5991</v>
      </c>
    </row>
    <row r="2338" spans="3:4">
      <c r="C2338" s="5">
        <v>20.4542</v>
      </c>
      <c r="D2338" s="5">
        <v>10.5885</v>
      </c>
    </row>
    <row r="2339" spans="3:4">
      <c r="C2339" s="5">
        <v>20.4622</v>
      </c>
      <c r="D2339" s="5">
        <v>10.5779</v>
      </c>
    </row>
    <row r="2340" spans="3:4">
      <c r="C2340" s="5">
        <v>20.4703</v>
      </c>
      <c r="D2340" s="5">
        <v>10.5672</v>
      </c>
    </row>
    <row r="2341" spans="3:4">
      <c r="C2341" s="5">
        <v>20.4783</v>
      </c>
      <c r="D2341" s="5">
        <v>10.5566</v>
      </c>
    </row>
    <row r="2342" spans="3:4">
      <c r="C2342" s="5">
        <v>20.4864</v>
      </c>
      <c r="D2342" s="5">
        <v>10.546</v>
      </c>
    </row>
    <row r="2343" spans="3:4">
      <c r="C2343" s="5">
        <v>20.4944</v>
      </c>
      <c r="D2343" s="5">
        <v>10.5354</v>
      </c>
    </row>
    <row r="2344" spans="3:4">
      <c r="C2344" s="5">
        <v>20.5025</v>
      </c>
      <c r="D2344" s="5">
        <v>10.5183</v>
      </c>
    </row>
    <row r="2345" spans="3:4">
      <c r="C2345" s="5">
        <v>20.5105</v>
      </c>
      <c r="D2345" s="5">
        <v>10.4998</v>
      </c>
    </row>
    <row r="2346" spans="3:4">
      <c r="C2346" s="5">
        <v>20.5186</v>
      </c>
      <c r="D2346" s="5">
        <v>10.4813</v>
      </c>
    </row>
    <row r="2347" spans="3:4">
      <c r="C2347" s="5">
        <v>20.5266</v>
      </c>
      <c r="D2347" s="5">
        <v>10.4628</v>
      </c>
    </row>
    <row r="2348" spans="3:4">
      <c r="C2348" s="5">
        <v>20.5347</v>
      </c>
      <c r="D2348" s="5">
        <v>10.4443</v>
      </c>
    </row>
    <row r="2349" spans="3:4">
      <c r="C2349" s="5">
        <v>20.5427</v>
      </c>
      <c r="D2349" s="5">
        <v>10.4259</v>
      </c>
    </row>
    <row r="2350" spans="3:4">
      <c r="C2350" s="5">
        <v>20.5508</v>
      </c>
      <c r="D2350" s="5">
        <v>10.4074</v>
      </c>
    </row>
    <row r="2351" spans="3:4">
      <c r="C2351" s="5">
        <v>20.5588</v>
      </c>
      <c r="D2351" s="5">
        <v>10.389</v>
      </c>
    </row>
    <row r="2352" spans="3:4">
      <c r="C2352" s="5">
        <v>20.5669</v>
      </c>
      <c r="D2352" s="5">
        <v>10.3706</v>
      </c>
    </row>
    <row r="2353" spans="3:4">
      <c r="C2353" s="5">
        <v>20.5749</v>
      </c>
      <c r="D2353" s="5">
        <v>10.3522</v>
      </c>
    </row>
    <row r="2354" spans="3:4">
      <c r="C2354" s="5">
        <v>20.583</v>
      </c>
      <c r="D2354" s="5">
        <v>10.3239</v>
      </c>
    </row>
    <row r="2355" spans="3:4">
      <c r="C2355" s="5">
        <v>20.591</v>
      </c>
      <c r="D2355" s="5">
        <v>10.2917</v>
      </c>
    </row>
    <row r="2356" spans="3:4">
      <c r="C2356" s="5">
        <v>20.5991</v>
      </c>
      <c r="D2356" s="5">
        <v>10.2595</v>
      </c>
    </row>
    <row r="2357" spans="3:4">
      <c r="C2357" s="5">
        <v>20.6071</v>
      </c>
      <c r="D2357" s="5">
        <v>10.2274</v>
      </c>
    </row>
    <row r="2358" spans="3:4">
      <c r="C2358" s="5">
        <v>20.6152</v>
      </c>
      <c r="D2358" s="5">
        <v>10.1953</v>
      </c>
    </row>
    <row r="2359" spans="3:4">
      <c r="C2359" s="5">
        <v>20.6232</v>
      </c>
      <c r="D2359" s="5">
        <v>10.1632</v>
      </c>
    </row>
    <row r="2360" spans="3:4">
      <c r="C2360" s="5">
        <v>20.6313</v>
      </c>
      <c r="D2360" s="5">
        <v>10.1311</v>
      </c>
    </row>
    <row r="2361" spans="3:4">
      <c r="C2361" s="5">
        <v>20.6393</v>
      </c>
      <c r="D2361" s="5">
        <v>10.099</v>
      </c>
    </row>
    <row r="2362" spans="3:4">
      <c r="C2362" s="5">
        <v>20.6474</v>
      </c>
      <c r="D2362" s="5">
        <v>10.067</v>
      </c>
    </row>
    <row r="2363" spans="3:4">
      <c r="C2363" s="5">
        <v>20.6554</v>
      </c>
      <c r="D2363" s="5">
        <v>10.035</v>
      </c>
    </row>
    <row r="2364" spans="3:4">
      <c r="C2364" s="5">
        <v>20.6635</v>
      </c>
      <c r="D2364" s="5">
        <v>9.99561</v>
      </c>
    </row>
    <row r="2365" spans="3:4">
      <c r="C2365" s="5">
        <v>20.6715</v>
      </c>
      <c r="D2365" s="5">
        <v>9.94962</v>
      </c>
    </row>
    <row r="2366" spans="3:4">
      <c r="C2366" s="5">
        <v>20.6796</v>
      </c>
      <c r="D2366" s="5">
        <v>9.90367</v>
      </c>
    </row>
    <row r="2367" spans="3:4">
      <c r="C2367" s="5">
        <v>20.6876</v>
      </c>
      <c r="D2367" s="5">
        <v>9.85776</v>
      </c>
    </row>
    <row r="2368" spans="3:4">
      <c r="C2368" s="5">
        <v>20.6957</v>
      </c>
      <c r="D2368" s="5">
        <v>9.81188</v>
      </c>
    </row>
    <row r="2369" spans="3:4">
      <c r="C2369" s="5">
        <v>20.7037</v>
      </c>
      <c r="D2369" s="5">
        <v>9.76604</v>
      </c>
    </row>
    <row r="2370" spans="3:4">
      <c r="C2370" s="5">
        <v>20.7118</v>
      </c>
      <c r="D2370" s="5">
        <v>9.72023</v>
      </c>
    </row>
    <row r="2371" spans="3:4">
      <c r="C2371" s="5">
        <v>20.7198</v>
      </c>
      <c r="D2371" s="5">
        <v>9.67446</v>
      </c>
    </row>
    <row r="2372" spans="3:4">
      <c r="C2372" s="5">
        <v>20.7279</v>
      </c>
      <c r="D2372" s="5">
        <v>9.62873</v>
      </c>
    </row>
    <row r="2373" spans="3:4">
      <c r="C2373" s="5">
        <v>20.7359</v>
      </c>
      <c r="D2373" s="5">
        <v>9.58303</v>
      </c>
    </row>
    <row r="2374" spans="3:4">
      <c r="C2374" s="5">
        <v>20.744</v>
      </c>
      <c r="D2374" s="5">
        <v>9.53586</v>
      </c>
    </row>
    <row r="2375" spans="3:4">
      <c r="C2375" s="5">
        <v>20.752</v>
      </c>
      <c r="D2375" s="5">
        <v>9.48452</v>
      </c>
    </row>
    <row r="2376" spans="3:4">
      <c r="C2376" s="5">
        <v>20.7601</v>
      </c>
      <c r="D2376" s="5">
        <v>9.43323</v>
      </c>
    </row>
    <row r="2377" spans="3:4">
      <c r="C2377" s="5">
        <v>20.7681</v>
      </c>
      <c r="D2377" s="5">
        <v>9.38197</v>
      </c>
    </row>
    <row r="2378" spans="3:4">
      <c r="C2378" s="5">
        <v>20.7762</v>
      </c>
      <c r="D2378" s="5">
        <v>9.33076</v>
      </c>
    </row>
    <row r="2379" spans="3:4">
      <c r="C2379" s="5">
        <v>20.7842</v>
      </c>
      <c r="D2379" s="5">
        <v>9.27958</v>
      </c>
    </row>
    <row r="2380" spans="3:4">
      <c r="C2380" s="5">
        <v>20.7923</v>
      </c>
      <c r="D2380" s="5">
        <v>9.22844</v>
      </c>
    </row>
    <row r="2381" spans="3:4">
      <c r="C2381" s="5">
        <v>20.8003</v>
      </c>
      <c r="D2381" s="5">
        <v>9.17735</v>
      </c>
    </row>
    <row r="2382" spans="3:4">
      <c r="C2382" s="5">
        <v>20.8084</v>
      </c>
      <c r="D2382" s="5">
        <v>9.12629</v>
      </c>
    </row>
    <row r="2383" spans="3:4">
      <c r="C2383" s="5">
        <v>20.8164</v>
      </c>
      <c r="D2383" s="5">
        <v>9.07527</v>
      </c>
    </row>
    <row r="2384" spans="3:4">
      <c r="C2384" s="5">
        <v>20.8245</v>
      </c>
      <c r="D2384" s="5">
        <v>9.02429</v>
      </c>
    </row>
    <row r="2385" spans="3:4">
      <c r="C2385" s="5">
        <v>20.8325</v>
      </c>
      <c r="D2385" s="5">
        <v>8.97577</v>
      </c>
    </row>
    <row r="2386" spans="3:4">
      <c r="C2386" s="5">
        <v>20.8406</v>
      </c>
      <c r="D2386" s="5">
        <v>8.92751</v>
      </c>
    </row>
    <row r="2387" spans="3:4">
      <c r="C2387" s="5">
        <v>20.8486</v>
      </c>
      <c r="D2387" s="5">
        <v>8.87929</v>
      </c>
    </row>
    <row r="2388" spans="3:4">
      <c r="C2388" s="5">
        <v>20.8567</v>
      </c>
      <c r="D2388" s="5">
        <v>8.8311</v>
      </c>
    </row>
    <row r="2389" spans="3:4">
      <c r="C2389" s="5">
        <v>20.8647</v>
      </c>
      <c r="D2389" s="5">
        <v>8.78296</v>
      </c>
    </row>
    <row r="2390" spans="3:4">
      <c r="C2390" s="5">
        <v>20.8728</v>
      </c>
      <c r="D2390" s="5">
        <v>8.73484</v>
      </c>
    </row>
    <row r="2391" spans="3:4">
      <c r="C2391" s="5">
        <v>20.8808</v>
      </c>
      <c r="D2391" s="5">
        <v>8.68677</v>
      </c>
    </row>
    <row r="2392" spans="3:4">
      <c r="C2392" s="5">
        <v>20.8889</v>
      </c>
      <c r="D2392" s="5">
        <v>8.63873</v>
      </c>
    </row>
    <row r="2393" spans="3:4">
      <c r="C2393" s="5">
        <v>20.8969</v>
      </c>
      <c r="D2393" s="5">
        <v>8.59073</v>
      </c>
    </row>
    <row r="2394" spans="3:4">
      <c r="C2394" s="5">
        <v>20.905</v>
      </c>
      <c r="D2394" s="5">
        <v>8.54277</v>
      </c>
    </row>
    <row r="2395" spans="3:4">
      <c r="C2395" s="5">
        <v>20.913</v>
      </c>
      <c r="D2395" s="5">
        <v>8.49802</v>
      </c>
    </row>
    <row r="2396" spans="3:4">
      <c r="C2396" s="5">
        <v>20.9211</v>
      </c>
      <c r="D2396" s="5">
        <v>8.45669</v>
      </c>
    </row>
    <row r="2397" spans="3:4">
      <c r="C2397" s="5">
        <v>20.9291</v>
      </c>
      <c r="D2397" s="5">
        <v>8.4154</v>
      </c>
    </row>
    <row r="2398" spans="3:4">
      <c r="C2398" s="5">
        <v>20.9372</v>
      </c>
      <c r="D2398" s="5">
        <v>8.37413</v>
      </c>
    </row>
    <row r="2399" spans="3:4">
      <c r="C2399" s="5">
        <v>20.9452</v>
      </c>
      <c r="D2399" s="5">
        <v>8.3329</v>
      </c>
    </row>
    <row r="2400" spans="3:4">
      <c r="C2400" s="5">
        <v>20.9533</v>
      </c>
      <c r="D2400" s="5">
        <v>8.2917</v>
      </c>
    </row>
    <row r="2401" spans="3:4">
      <c r="C2401" s="5">
        <v>20.9613</v>
      </c>
      <c r="D2401" s="5">
        <v>8.25053</v>
      </c>
    </row>
    <row r="2402" spans="3:4">
      <c r="C2402" s="5">
        <v>20.9694</v>
      </c>
      <c r="D2402" s="5">
        <v>8.2094</v>
      </c>
    </row>
    <row r="2403" spans="3:4">
      <c r="C2403" s="5">
        <v>20.9774</v>
      </c>
      <c r="D2403" s="5">
        <v>8.16829</v>
      </c>
    </row>
    <row r="2404" spans="3:4">
      <c r="C2404" s="5">
        <v>20.9855</v>
      </c>
      <c r="D2404" s="5">
        <v>8.12722</v>
      </c>
    </row>
    <row r="2405" spans="3:4">
      <c r="C2405" s="5">
        <v>20.9935</v>
      </c>
      <c r="D2405" s="5">
        <v>8.08618</v>
      </c>
    </row>
    <row r="2406" spans="3:4">
      <c r="C2406" s="5">
        <v>21.0016</v>
      </c>
      <c r="D2406" s="5">
        <v>8.05206</v>
      </c>
    </row>
    <row r="2407" spans="3:4">
      <c r="C2407" s="5">
        <v>21.0096</v>
      </c>
      <c r="D2407" s="5">
        <v>8.0182</v>
      </c>
    </row>
    <row r="2408" spans="3:4">
      <c r="C2408" s="5">
        <v>21.0177</v>
      </c>
      <c r="D2408" s="5">
        <v>7.98437</v>
      </c>
    </row>
    <row r="2409" spans="3:4">
      <c r="C2409" s="5">
        <v>21.0257</v>
      </c>
      <c r="D2409" s="5">
        <v>7.95056</v>
      </c>
    </row>
    <row r="2410" spans="3:4">
      <c r="C2410" s="5">
        <v>21.0338</v>
      </c>
      <c r="D2410" s="5">
        <v>7.91678</v>
      </c>
    </row>
    <row r="2411" spans="3:4">
      <c r="C2411" s="5">
        <v>21.0418</v>
      </c>
      <c r="D2411" s="5">
        <v>7.88303</v>
      </c>
    </row>
    <row r="2412" spans="3:4">
      <c r="C2412" s="5">
        <v>21.0499</v>
      </c>
      <c r="D2412" s="5">
        <v>7.8493</v>
      </c>
    </row>
    <row r="2413" spans="3:4">
      <c r="C2413" s="5">
        <v>21.0579</v>
      </c>
      <c r="D2413" s="5">
        <v>7.8156</v>
      </c>
    </row>
    <row r="2414" spans="3:4">
      <c r="C2414" s="5">
        <v>21.066</v>
      </c>
      <c r="D2414" s="5">
        <v>7.78192</v>
      </c>
    </row>
    <row r="2415" spans="3:4">
      <c r="C2415" s="5">
        <v>21.074</v>
      </c>
      <c r="D2415" s="5">
        <v>7.74827</v>
      </c>
    </row>
    <row r="2416" spans="3:4">
      <c r="C2416" s="5">
        <v>21.0821</v>
      </c>
      <c r="D2416" s="5">
        <v>7.71575</v>
      </c>
    </row>
    <row r="2417" spans="3:4">
      <c r="C2417" s="5">
        <v>21.0901</v>
      </c>
      <c r="D2417" s="5">
        <v>7.68518</v>
      </c>
    </row>
    <row r="2418" spans="3:4">
      <c r="C2418" s="5">
        <v>21.0982</v>
      </c>
      <c r="D2418" s="5">
        <v>7.65464</v>
      </c>
    </row>
    <row r="2419" spans="3:4">
      <c r="C2419" s="5">
        <v>21.1062</v>
      </c>
      <c r="D2419" s="5">
        <v>7.62412</v>
      </c>
    </row>
    <row r="2420" spans="3:4">
      <c r="C2420" s="5">
        <v>21.1143</v>
      </c>
      <c r="D2420" s="5">
        <v>7.59362</v>
      </c>
    </row>
    <row r="2421" spans="3:4">
      <c r="C2421" s="5">
        <v>21.1223</v>
      </c>
      <c r="D2421" s="5">
        <v>7.56315</v>
      </c>
    </row>
    <row r="2422" spans="3:4">
      <c r="C2422" s="5">
        <v>21.1304</v>
      </c>
      <c r="D2422" s="5">
        <v>7.5327</v>
      </c>
    </row>
    <row r="2423" spans="3:4">
      <c r="C2423" s="5">
        <v>21.1384</v>
      </c>
      <c r="D2423" s="5">
        <v>7.50227</v>
      </c>
    </row>
    <row r="2424" spans="3:4">
      <c r="C2424" s="5">
        <v>21.1465</v>
      </c>
      <c r="D2424" s="5">
        <v>7.47187</v>
      </c>
    </row>
    <row r="2425" spans="3:4">
      <c r="C2425" s="5">
        <v>21.1545</v>
      </c>
      <c r="D2425" s="5">
        <v>7.44149</v>
      </c>
    </row>
    <row r="2426" spans="3:4">
      <c r="C2426" s="5">
        <v>21.1626</v>
      </c>
      <c r="D2426" s="5">
        <v>7.41113</v>
      </c>
    </row>
    <row r="2427" spans="3:4">
      <c r="C2427" s="5">
        <v>21.1706</v>
      </c>
      <c r="D2427" s="5">
        <v>7.38089</v>
      </c>
    </row>
    <row r="2428" spans="3:4">
      <c r="C2428" s="5">
        <v>21.1787</v>
      </c>
      <c r="D2428" s="5">
        <v>7.35073</v>
      </c>
    </row>
    <row r="2429" spans="3:4">
      <c r="C2429" s="5">
        <v>21.1867</v>
      </c>
      <c r="D2429" s="5">
        <v>7.32059</v>
      </c>
    </row>
    <row r="2430" spans="3:4">
      <c r="C2430" s="5">
        <v>21.1948</v>
      </c>
      <c r="D2430" s="5">
        <v>7.29047</v>
      </c>
    </row>
    <row r="2431" spans="3:4">
      <c r="C2431" s="5">
        <v>21.2028</v>
      </c>
      <c r="D2431" s="5">
        <v>7.26037</v>
      </c>
    </row>
    <row r="2432" spans="3:4">
      <c r="C2432" s="5">
        <v>21.2109</v>
      </c>
      <c r="D2432" s="5">
        <v>7.2303</v>
      </c>
    </row>
    <row r="2433" spans="3:4">
      <c r="C2433" s="5">
        <v>21.2189</v>
      </c>
      <c r="D2433" s="5">
        <v>7.20025</v>
      </c>
    </row>
    <row r="2434" spans="3:4">
      <c r="C2434" s="5">
        <v>21.227</v>
      </c>
      <c r="D2434" s="5">
        <v>7.17022</v>
      </c>
    </row>
    <row r="2435" spans="3:4">
      <c r="C2435" s="5">
        <v>21.235</v>
      </c>
      <c r="D2435" s="5">
        <v>7.14021</v>
      </c>
    </row>
    <row r="2436" spans="3:4">
      <c r="C2436" s="5">
        <v>21.2431</v>
      </c>
      <c r="D2436" s="5">
        <v>7.11023</v>
      </c>
    </row>
    <row r="2437" spans="3:4">
      <c r="C2437" s="5">
        <v>21.2511</v>
      </c>
      <c r="D2437" s="5">
        <v>7.08027</v>
      </c>
    </row>
    <row r="2438" spans="3:4">
      <c r="C2438" s="5">
        <v>21.2592</v>
      </c>
      <c r="D2438" s="5">
        <v>7.04883</v>
      </c>
    </row>
    <row r="2439" spans="3:4">
      <c r="C2439" s="5">
        <v>21.2672</v>
      </c>
      <c r="D2439" s="5">
        <v>7.01724</v>
      </c>
    </row>
    <row r="2440" spans="3:4">
      <c r="C2440" s="5">
        <v>21.2753</v>
      </c>
      <c r="D2440" s="5">
        <v>6.98568</v>
      </c>
    </row>
    <row r="2441" spans="3:4">
      <c r="C2441" s="5">
        <v>21.2833</v>
      </c>
      <c r="D2441" s="5">
        <v>6.95415</v>
      </c>
    </row>
    <row r="2442" spans="3:4">
      <c r="C2442" s="5">
        <v>21.2914</v>
      </c>
      <c r="D2442" s="5">
        <v>6.92263</v>
      </c>
    </row>
    <row r="2443" spans="3:4">
      <c r="C2443" s="5">
        <v>21.2994</v>
      </c>
      <c r="D2443" s="5">
        <v>6.89115</v>
      </c>
    </row>
    <row r="2444" spans="3:4">
      <c r="C2444" s="5">
        <v>21.3075</v>
      </c>
      <c r="D2444" s="5">
        <v>6.85968</v>
      </c>
    </row>
    <row r="2445" spans="3:4">
      <c r="C2445" s="5">
        <v>21.3155</v>
      </c>
      <c r="D2445" s="5">
        <v>6.82824</v>
      </c>
    </row>
    <row r="2446" spans="3:4">
      <c r="C2446" s="5">
        <v>21.3236</v>
      </c>
      <c r="D2446" s="5">
        <v>6.79682</v>
      </c>
    </row>
    <row r="2447" spans="3:4">
      <c r="C2447" s="5">
        <v>21.3316</v>
      </c>
      <c r="D2447" s="5">
        <v>6.76543</v>
      </c>
    </row>
    <row r="2448" spans="3:4">
      <c r="C2448" s="5">
        <v>21.3397</v>
      </c>
      <c r="D2448" s="5">
        <v>6.73379</v>
      </c>
    </row>
    <row r="2449" spans="3:4">
      <c r="C2449" s="5">
        <v>21.3477</v>
      </c>
      <c r="D2449" s="5">
        <v>6.69538</v>
      </c>
    </row>
    <row r="2450" spans="3:4">
      <c r="C2450" s="5">
        <v>21.3558</v>
      </c>
      <c r="D2450" s="5">
        <v>6.65699</v>
      </c>
    </row>
    <row r="2451" spans="3:4">
      <c r="C2451" s="5">
        <v>21.3638</v>
      </c>
      <c r="D2451" s="5">
        <v>6.61863</v>
      </c>
    </row>
    <row r="2452" spans="3:4">
      <c r="C2452" s="5">
        <v>21.3719</v>
      </c>
      <c r="D2452" s="5">
        <v>6.58029</v>
      </c>
    </row>
    <row r="2453" spans="3:4">
      <c r="C2453" s="5">
        <v>21.3799</v>
      </c>
      <c r="D2453" s="5">
        <v>6.54199</v>
      </c>
    </row>
    <row r="2454" spans="3:4">
      <c r="C2454" s="5">
        <v>21.388</v>
      </c>
      <c r="D2454" s="5">
        <v>6.50372</v>
      </c>
    </row>
    <row r="2455" spans="3:4">
      <c r="C2455" s="5">
        <v>21.396</v>
      </c>
      <c r="D2455" s="5">
        <v>6.46547</v>
      </c>
    </row>
    <row r="2456" spans="3:4">
      <c r="C2456" s="5">
        <v>21.4041</v>
      </c>
      <c r="D2456" s="5">
        <v>6.42725</v>
      </c>
    </row>
    <row r="2457" spans="3:4">
      <c r="C2457" s="5">
        <v>21.4121</v>
      </c>
      <c r="D2457" s="5">
        <v>6.38907</v>
      </c>
    </row>
    <row r="2458" spans="3:4">
      <c r="C2458" s="5">
        <v>21.4202</v>
      </c>
      <c r="D2458" s="5">
        <v>6.35091</v>
      </c>
    </row>
    <row r="2459" spans="3:4">
      <c r="C2459" s="5">
        <v>21.4282</v>
      </c>
      <c r="D2459" s="5">
        <v>6.31177</v>
      </c>
    </row>
    <row r="2460" spans="3:4">
      <c r="C2460" s="5">
        <v>21.4363</v>
      </c>
      <c r="D2460" s="5">
        <v>6.26153</v>
      </c>
    </row>
    <row r="2461" spans="3:4">
      <c r="C2461" s="5">
        <v>21.4443</v>
      </c>
      <c r="D2461" s="5">
        <v>6.21131</v>
      </c>
    </row>
    <row r="2462" spans="3:4">
      <c r="C2462" s="5">
        <v>21.4524</v>
      </c>
      <c r="D2462" s="5">
        <v>6.16114</v>
      </c>
    </row>
    <row r="2463" spans="3:4">
      <c r="C2463" s="5">
        <v>21.4604</v>
      </c>
      <c r="D2463" s="5">
        <v>6.11101</v>
      </c>
    </row>
    <row r="2464" spans="3:4">
      <c r="C2464" s="5">
        <v>21.4685</v>
      </c>
      <c r="D2464" s="5">
        <v>6.06091</v>
      </c>
    </row>
    <row r="2465" spans="3:4">
      <c r="C2465" s="5">
        <v>21.4765</v>
      </c>
      <c r="D2465" s="5">
        <v>6.01085</v>
      </c>
    </row>
    <row r="2466" spans="3:4">
      <c r="C2466" s="5">
        <v>21.4846</v>
      </c>
      <c r="D2466" s="5">
        <v>5.96083</v>
      </c>
    </row>
    <row r="2467" spans="3:4">
      <c r="C2467" s="5">
        <v>21.4926</v>
      </c>
      <c r="D2467" s="5">
        <v>5.91084</v>
      </c>
    </row>
    <row r="2468" spans="3:4">
      <c r="C2468" s="5">
        <v>21.5007</v>
      </c>
      <c r="D2468" s="5">
        <v>5.86089</v>
      </c>
    </row>
    <row r="2469" spans="3:4">
      <c r="C2469" s="5">
        <v>21.5087</v>
      </c>
      <c r="D2469" s="5">
        <v>5.81098</v>
      </c>
    </row>
    <row r="2470" spans="3:4">
      <c r="C2470" s="5">
        <v>21.5168</v>
      </c>
      <c r="D2470" s="5">
        <v>5.76079</v>
      </c>
    </row>
    <row r="2471" spans="3:4">
      <c r="C2471" s="5">
        <v>21.5248</v>
      </c>
      <c r="D2471" s="5">
        <v>5.70248</v>
      </c>
    </row>
    <row r="2472" spans="3:4">
      <c r="C2472" s="5">
        <v>21.5329</v>
      </c>
      <c r="D2472" s="5">
        <v>5.6442</v>
      </c>
    </row>
    <row r="2473" spans="3:4">
      <c r="C2473" s="5">
        <v>21.5409</v>
      </c>
      <c r="D2473" s="5">
        <v>5.58597</v>
      </c>
    </row>
    <row r="2474" spans="3:4">
      <c r="C2474" s="5">
        <v>21.549</v>
      </c>
      <c r="D2474" s="5">
        <v>5.52778</v>
      </c>
    </row>
    <row r="2475" spans="3:4">
      <c r="C2475" s="5">
        <v>21.557</v>
      </c>
      <c r="D2475" s="5">
        <v>5.46964</v>
      </c>
    </row>
    <row r="2476" spans="3:4">
      <c r="C2476" s="5">
        <v>21.5651</v>
      </c>
      <c r="D2476" s="5">
        <v>5.41154</v>
      </c>
    </row>
    <row r="2477" spans="3:4">
      <c r="C2477" s="5">
        <v>21.5731</v>
      </c>
      <c r="D2477" s="5">
        <v>5.35348</v>
      </c>
    </row>
    <row r="2478" spans="3:4">
      <c r="C2478" s="5">
        <v>21.5812</v>
      </c>
      <c r="D2478" s="5">
        <v>5.29547</v>
      </c>
    </row>
    <row r="2479" spans="3:4">
      <c r="C2479" s="5">
        <v>21.5892</v>
      </c>
      <c r="D2479" s="5">
        <v>5.2375</v>
      </c>
    </row>
    <row r="2480" spans="3:4">
      <c r="C2480" s="5">
        <v>21.5973</v>
      </c>
      <c r="D2480" s="5">
        <v>5.17957</v>
      </c>
    </row>
    <row r="2481" spans="3:4">
      <c r="C2481" s="5">
        <v>21.6053</v>
      </c>
      <c r="D2481" s="5">
        <v>5.12169</v>
      </c>
    </row>
    <row r="2482" spans="3:4">
      <c r="C2482" s="5">
        <v>21.6133</v>
      </c>
      <c r="D2482" s="5">
        <v>5.06753</v>
      </c>
    </row>
    <row r="2483" spans="3:4">
      <c r="C2483" s="5">
        <v>21.6214</v>
      </c>
      <c r="D2483" s="5">
        <v>5.01381</v>
      </c>
    </row>
    <row r="2484" spans="3:4">
      <c r="C2484" s="5">
        <v>21.6294</v>
      </c>
      <c r="D2484" s="5">
        <v>4.96013</v>
      </c>
    </row>
    <row r="2485" spans="3:4">
      <c r="C2485" s="5">
        <v>21.6375</v>
      </c>
      <c r="D2485" s="5">
        <v>4.9065</v>
      </c>
    </row>
    <row r="2486" spans="3:4">
      <c r="C2486" s="5">
        <v>21.6455</v>
      </c>
      <c r="D2486" s="5">
        <v>4.8529</v>
      </c>
    </row>
    <row r="2487" spans="3:4">
      <c r="C2487" s="5">
        <v>21.6536</v>
      </c>
      <c r="D2487" s="5">
        <v>4.79935</v>
      </c>
    </row>
    <row r="2488" spans="3:4">
      <c r="C2488" s="5">
        <v>21.6616</v>
      </c>
      <c r="D2488" s="5">
        <v>4.74583</v>
      </c>
    </row>
    <row r="2489" spans="3:4">
      <c r="C2489" s="5">
        <v>21.6697</v>
      </c>
      <c r="D2489" s="5">
        <v>4.69236</v>
      </c>
    </row>
    <row r="2490" spans="3:4">
      <c r="C2490" s="5">
        <v>21.6777</v>
      </c>
      <c r="D2490" s="5">
        <v>4.63892</v>
      </c>
    </row>
    <row r="2491" spans="3:4">
      <c r="C2491" s="5">
        <v>21.6858</v>
      </c>
      <c r="D2491" s="5">
        <v>4.58552</v>
      </c>
    </row>
    <row r="2492" spans="3:4">
      <c r="C2492" s="5">
        <v>21.6938</v>
      </c>
      <c r="D2492" s="5">
        <v>4.53217</v>
      </c>
    </row>
    <row r="2493" spans="3:4">
      <c r="C2493" s="5">
        <v>21.7019</v>
      </c>
      <c r="D2493" s="5">
        <v>4.49016</v>
      </c>
    </row>
    <row r="2494" spans="3:4">
      <c r="C2494" s="5">
        <v>21.7099</v>
      </c>
      <c r="D2494" s="5">
        <v>4.45377</v>
      </c>
    </row>
    <row r="2495" spans="3:4">
      <c r="C2495" s="5">
        <v>21.718</v>
      </c>
      <c r="D2495" s="5">
        <v>4.41741</v>
      </c>
    </row>
    <row r="2496" spans="3:4">
      <c r="C2496" s="5">
        <v>21.726</v>
      </c>
      <c r="D2496" s="5">
        <v>4.38108</v>
      </c>
    </row>
    <row r="2497" spans="3:4">
      <c r="C2497" s="5">
        <v>21.7341</v>
      </c>
      <c r="D2497" s="5">
        <v>4.34477</v>
      </c>
    </row>
    <row r="2498" spans="3:4">
      <c r="C2498" s="5">
        <v>21.7421</v>
      </c>
      <c r="D2498" s="5">
        <v>4.30849</v>
      </c>
    </row>
    <row r="2499" spans="3:4">
      <c r="C2499" s="5">
        <v>21.7502</v>
      </c>
      <c r="D2499" s="5">
        <v>4.27223</v>
      </c>
    </row>
    <row r="2500" spans="3:4">
      <c r="C2500" s="5">
        <v>21.7582</v>
      </c>
      <c r="D2500" s="5">
        <v>4.23601</v>
      </c>
    </row>
    <row r="2501" spans="3:4">
      <c r="C2501" s="5">
        <v>21.7663</v>
      </c>
      <c r="D2501" s="5">
        <v>4.19981</v>
      </c>
    </row>
    <row r="2502" spans="3:4">
      <c r="C2502" s="5">
        <v>21.7743</v>
      </c>
      <c r="D2502" s="5">
        <v>4.16363</v>
      </c>
    </row>
    <row r="2503" spans="3:4">
      <c r="C2503" s="5">
        <v>21.7824</v>
      </c>
      <c r="D2503" s="5">
        <v>4.12749</v>
      </c>
    </row>
    <row r="2504" spans="3:4">
      <c r="C2504" s="5">
        <v>21.7904</v>
      </c>
      <c r="D2504" s="5">
        <v>4.09779</v>
      </c>
    </row>
    <row r="2505" spans="3:4">
      <c r="C2505" s="5">
        <v>21.7985</v>
      </c>
      <c r="D2505" s="5">
        <v>4.08032</v>
      </c>
    </row>
    <row r="2506" spans="3:4">
      <c r="C2506" s="5">
        <v>21.8065</v>
      </c>
      <c r="D2506" s="5">
        <v>4.06286</v>
      </c>
    </row>
    <row r="2507" spans="3:4">
      <c r="C2507" s="5">
        <v>21.8146</v>
      </c>
      <c r="D2507" s="5">
        <v>4.04542</v>
      </c>
    </row>
    <row r="2508" spans="3:4">
      <c r="C2508" s="5">
        <v>21.8226</v>
      </c>
      <c r="D2508" s="5">
        <v>4.02799</v>
      </c>
    </row>
    <row r="2509" spans="3:4">
      <c r="C2509" s="5">
        <v>21.8307</v>
      </c>
      <c r="D2509" s="5">
        <v>4.01058</v>
      </c>
    </row>
    <row r="2510" spans="3:4">
      <c r="C2510" s="5">
        <v>21.8387</v>
      </c>
      <c r="D2510" s="5">
        <v>3.99317</v>
      </c>
    </row>
    <row r="2511" spans="3:4">
      <c r="C2511" s="5">
        <v>21.8468</v>
      </c>
      <c r="D2511" s="5">
        <v>3.97578</v>
      </c>
    </row>
    <row r="2512" spans="3:4">
      <c r="C2512" s="5">
        <v>21.8548</v>
      </c>
      <c r="D2512" s="5">
        <v>3.95841</v>
      </c>
    </row>
    <row r="2513" spans="3:4">
      <c r="C2513" s="5">
        <v>21.8629</v>
      </c>
      <c r="D2513" s="5">
        <v>3.94104</v>
      </c>
    </row>
    <row r="2514" spans="3:4">
      <c r="C2514" s="5">
        <v>21.8709</v>
      </c>
      <c r="D2514" s="5">
        <v>3.92369</v>
      </c>
    </row>
    <row r="2515" spans="3:4">
      <c r="C2515" s="5">
        <v>21.879</v>
      </c>
      <c r="D2515" s="5">
        <v>3.90635</v>
      </c>
    </row>
    <row r="2516" spans="3:4">
      <c r="C2516" s="5">
        <v>21.887</v>
      </c>
      <c r="D2516" s="5">
        <v>3.89372</v>
      </c>
    </row>
    <row r="2517" spans="3:4">
      <c r="C2517" s="5">
        <v>21.8951</v>
      </c>
      <c r="D2517" s="5">
        <v>3.88148</v>
      </c>
    </row>
    <row r="2518" spans="3:4">
      <c r="C2518" s="5">
        <v>21.9031</v>
      </c>
      <c r="D2518" s="5">
        <v>3.86925</v>
      </c>
    </row>
    <row r="2519" spans="3:4">
      <c r="C2519" s="5">
        <v>21.9112</v>
      </c>
      <c r="D2519" s="5">
        <v>3.85704</v>
      </c>
    </row>
    <row r="2520" spans="3:4">
      <c r="C2520" s="5">
        <v>21.9192</v>
      </c>
      <c r="D2520" s="5">
        <v>3.84483</v>
      </c>
    </row>
    <row r="2521" spans="3:4">
      <c r="C2521" s="5">
        <v>21.9273</v>
      </c>
      <c r="D2521" s="5">
        <v>3.83262</v>
      </c>
    </row>
    <row r="2522" spans="3:4">
      <c r="C2522" s="5">
        <v>21.9353</v>
      </c>
      <c r="D2522" s="5">
        <v>3.82043</v>
      </c>
    </row>
    <row r="2523" spans="3:4">
      <c r="C2523" s="5">
        <v>21.9434</v>
      </c>
      <c r="D2523" s="5">
        <v>3.80825</v>
      </c>
    </row>
    <row r="2524" spans="3:4">
      <c r="C2524" s="5">
        <v>21.9514</v>
      </c>
      <c r="D2524" s="5">
        <v>3.79608</v>
      </c>
    </row>
    <row r="2525" spans="3:4">
      <c r="C2525" s="5">
        <v>21.9595</v>
      </c>
      <c r="D2525" s="5">
        <v>3.78391</v>
      </c>
    </row>
    <row r="2526" spans="3:4">
      <c r="C2526" s="5">
        <v>21.9675</v>
      </c>
      <c r="D2526" s="5">
        <v>3.77176</v>
      </c>
    </row>
    <row r="2527" spans="3:4">
      <c r="C2527" s="5">
        <v>21.9756</v>
      </c>
      <c r="D2527" s="5">
        <v>3.75615</v>
      </c>
    </row>
    <row r="2528" spans="3:4">
      <c r="C2528" s="5">
        <v>21.9836</v>
      </c>
      <c r="D2528" s="5">
        <v>3.73551</v>
      </c>
    </row>
    <row r="2529" spans="3:4">
      <c r="C2529" s="5">
        <v>21.9917</v>
      </c>
      <c r="D2529" s="5">
        <v>3.71489</v>
      </c>
    </row>
    <row r="2530" spans="3:4">
      <c r="C2530" s="5">
        <v>21.9997</v>
      </c>
      <c r="D2530" s="5">
        <v>3.69428</v>
      </c>
    </row>
    <row r="2531" spans="3:4">
      <c r="C2531" s="5">
        <v>22.0078</v>
      </c>
      <c r="D2531" s="5">
        <v>3.67369</v>
      </c>
    </row>
    <row r="2532" spans="3:4">
      <c r="C2532" s="5">
        <v>22.0158</v>
      </c>
      <c r="D2532" s="5">
        <v>3.65311</v>
      </c>
    </row>
    <row r="2533" spans="3:4">
      <c r="C2533" s="5">
        <v>22.0239</v>
      </c>
      <c r="D2533" s="5">
        <v>3.63255</v>
      </c>
    </row>
    <row r="2534" spans="3:4">
      <c r="C2534" s="5">
        <v>22.0319</v>
      </c>
      <c r="D2534" s="5">
        <v>3.612</v>
      </c>
    </row>
    <row r="2535" spans="3:4">
      <c r="C2535" s="5">
        <v>22.04</v>
      </c>
      <c r="D2535" s="5">
        <v>3.59146</v>
      </c>
    </row>
    <row r="2536" spans="3:4">
      <c r="C2536" s="5">
        <v>22.048</v>
      </c>
      <c r="D2536" s="5">
        <v>3.57095</v>
      </c>
    </row>
    <row r="2537" spans="3:4">
      <c r="C2537" s="5">
        <v>22.0561</v>
      </c>
      <c r="D2537" s="5">
        <v>3.55044</v>
      </c>
    </row>
    <row r="2538" spans="3:4">
      <c r="C2538" s="5">
        <v>22.0641</v>
      </c>
      <c r="D2538" s="5">
        <v>3.52996</v>
      </c>
    </row>
    <row r="2539" spans="3:4">
      <c r="C2539" s="5">
        <v>22.0722</v>
      </c>
      <c r="D2539" s="5">
        <v>3.50249</v>
      </c>
    </row>
    <row r="2540" spans="3:4">
      <c r="C2540" s="5">
        <v>22.0802</v>
      </c>
      <c r="D2540" s="5">
        <v>3.47319</v>
      </c>
    </row>
    <row r="2541" spans="3:4">
      <c r="C2541" s="5">
        <v>22.0883</v>
      </c>
      <c r="D2541" s="5">
        <v>3.44392</v>
      </c>
    </row>
    <row r="2542" spans="3:4">
      <c r="C2542" s="5">
        <v>22.0963</v>
      </c>
      <c r="D2542" s="5">
        <v>3.41467</v>
      </c>
    </row>
    <row r="2543" spans="3:4">
      <c r="C2543" s="5">
        <v>22.1044</v>
      </c>
      <c r="D2543" s="5">
        <v>3.38544</v>
      </c>
    </row>
    <row r="2544" spans="3:4">
      <c r="C2544" s="5">
        <v>22.1124</v>
      </c>
      <c r="D2544" s="5">
        <v>3.35624</v>
      </c>
    </row>
    <row r="2545" spans="3:4">
      <c r="C2545" s="5">
        <v>22.1205</v>
      </c>
      <c r="D2545" s="5">
        <v>3.32705</v>
      </c>
    </row>
    <row r="2546" spans="3:4">
      <c r="C2546" s="5">
        <v>22.1285</v>
      </c>
      <c r="D2546" s="5">
        <v>3.29789</v>
      </c>
    </row>
    <row r="2547" spans="3:4">
      <c r="C2547" s="5">
        <v>22.1366</v>
      </c>
      <c r="D2547" s="5">
        <v>3.26874</v>
      </c>
    </row>
    <row r="2548" spans="3:4">
      <c r="C2548" s="5">
        <v>22.1446</v>
      </c>
      <c r="D2548" s="5">
        <v>3.23962</v>
      </c>
    </row>
    <row r="2549" spans="3:4">
      <c r="C2549" s="5">
        <v>22.1527</v>
      </c>
      <c r="D2549" s="5">
        <v>3.21052</v>
      </c>
    </row>
    <row r="2550" spans="3:4">
      <c r="C2550" s="5">
        <v>22.1607</v>
      </c>
      <c r="D2550" s="5">
        <v>3.18136</v>
      </c>
    </row>
    <row r="2551" spans="3:4">
      <c r="C2551" s="5">
        <v>22.1688</v>
      </c>
      <c r="D2551" s="5">
        <v>3.15122</v>
      </c>
    </row>
    <row r="2552" spans="3:4">
      <c r="C2552" s="5">
        <v>22.1768</v>
      </c>
      <c r="D2552" s="5">
        <v>3.12111</v>
      </c>
    </row>
    <row r="2553" spans="3:4">
      <c r="C2553" s="5">
        <v>22.1849</v>
      </c>
      <c r="D2553" s="5">
        <v>3.09101</v>
      </c>
    </row>
    <row r="2554" spans="3:4">
      <c r="C2554" s="5">
        <v>22.1929</v>
      </c>
      <c r="D2554" s="5">
        <v>3.06094</v>
      </c>
    </row>
    <row r="2555" spans="3:4">
      <c r="C2555" s="5">
        <v>22.201</v>
      </c>
      <c r="D2555" s="5">
        <v>3.03089</v>
      </c>
    </row>
    <row r="2556" spans="3:4">
      <c r="C2556" s="5">
        <v>22.209</v>
      </c>
      <c r="D2556" s="5">
        <v>3.00087</v>
      </c>
    </row>
    <row r="2557" spans="3:4">
      <c r="C2557" s="5">
        <v>22.2171</v>
      </c>
      <c r="D2557" s="5">
        <v>2.97086</v>
      </c>
    </row>
    <row r="2558" spans="3:4">
      <c r="C2558" s="5">
        <v>22.2251</v>
      </c>
      <c r="D2558" s="5">
        <v>2.94088</v>
      </c>
    </row>
    <row r="2559" spans="3:4">
      <c r="C2559" s="5">
        <v>22.2332</v>
      </c>
      <c r="D2559" s="5">
        <v>2.91092</v>
      </c>
    </row>
    <row r="2560" spans="3:4">
      <c r="C2560" s="5">
        <v>22.2412</v>
      </c>
      <c r="D2560" s="5">
        <v>2.88098</v>
      </c>
    </row>
    <row r="2561" spans="3:4">
      <c r="C2561" s="5">
        <v>22.2493</v>
      </c>
      <c r="D2561" s="5">
        <v>2.85106</v>
      </c>
    </row>
    <row r="2562" spans="3:4">
      <c r="C2562" s="5">
        <v>22.2573</v>
      </c>
      <c r="D2562" s="5">
        <v>2.82253</v>
      </c>
    </row>
    <row r="2563" spans="3:4">
      <c r="C2563" s="5">
        <v>22.2654</v>
      </c>
      <c r="D2563" s="5">
        <v>2.79787</v>
      </c>
    </row>
    <row r="2564" spans="3:4">
      <c r="C2564" s="5">
        <v>22.2734</v>
      </c>
      <c r="D2564" s="5">
        <v>2.77324</v>
      </c>
    </row>
    <row r="2565" spans="3:4">
      <c r="C2565" s="5">
        <v>22.2815</v>
      </c>
      <c r="D2565" s="5">
        <v>2.74862</v>
      </c>
    </row>
    <row r="2566" spans="3:4">
      <c r="C2566" s="5">
        <v>22.2895</v>
      </c>
      <c r="D2566" s="5">
        <v>2.72402</v>
      </c>
    </row>
    <row r="2567" spans="3:4">
      <c r="C2567" s="5">
        <v>22.2976</v>
      </c>
      <c r="D2567" s="5">
        <v>2.69944</v>
      </c>
    </row>
    <row r="2568" spans="3:4">
      <c r="C2568" s="5">
        <v>22.3056</v>
      </c>
      <c r="D2568" s="5">
        <v>2.67487</v>
      </c>
    </row>
    <row r="2569" spans="3:4">
      <c r="C2569" s="5">
        <v>22.3137</v>
      </c>
      <c r="D2569" s="5">
        <v>2.65032</v>
      </c>
    </row>
    <row r="2570" spans="3:4">
      <c r="C2570" s="5">
        <v>22.3217</v>
      </c>
      <c r="D2570" s="5">
        <v>2.62579</v>
      </c>
    </row>
    <row r="2571" spans="3:4">
      <c r="C2571" s="5">
        <v>22.3298</v>
      </c>
      <c r="D2571" s="5">
        <v>2.60128</v>
      </c>
    </row>
    <row r="2572" spans="3:4">
      <c r="C2572" s="5">
        <v>22.3378</v>
      </c>
      <c r="D2572" s="5">
        <v>2.57679</v>
      </c>
    </row>
    <row r="2573" spans="3:4">
      <c r="C2573" s="5">
        <v>22.3459</v>
      </c>
      <c r="D2573" s="5">
        <v>2.55231</v>
      </c>
    </row>
    <row r="2574" spans="3:4">
      <c r="C2574" s="5">
        <v>22.3539</v>
      </c>
      <c r="D2574" s="5">
        <v>2.52963</v>
      </c>
    </row>
    <row r="2575" spans="3:4">
      <c r="C2575" s="5">
        <v>22.362</v>
      </c>
      <c r="D2575" s="5">
        <v>2.51033</v>
      </c>
    </row>
    <row r="2576" spans="3:4">
      <c r="C2576" s="5">
        <v>22.37</v>
      </c>
      <c r="D2576" s="5">
        <v>2.49105</v>
      </c>
    </row>
    <row r="2577" spans="3:4">
      <c r="C2577" s="5">
        <v>22.3781</v>
      </c>
      <c r="D2577" s="5">
        <v>2.47179</v>
      </c>
    </row>
    <row r="2578" spans="3:4">
      <c r="C2578" s="5">
        <v>22.3861</v>
      </c>
      <c r="D2578" s="5">
        <v>2.45254</v>
      </c>
    </row>
    <row r="2579" spans="3:4">
      <c r="C2579" s="5">
        <v>22.3942</v>
      </c>
      <c r="D2579" s="5">
        <v>2.4333</v>
      </c>
    </row>
    <row r="2580" spans="3:4">
      <c r="C2580" s="5">
        <v>22.4022</v>
      </c>
      <c r="D2580" s="5">
        <v>2.41408</v>
      </c>
    </row>
    <row r="2581" spans="3:4">
      <c r="C2581" s="5">
        <v>22.4103</v>
      </c>
      <c r="D2581" s="5">
        <v>2.39487</v>
      </c>
    </row>
    <row r="2582" spans="3:4">
      <c r="C2582" s="5">
        <v>22.4183</v>
      </c>
      <c r="D2582" s="5">
        <v>2.37567</v>
      </c>
    </row>
    <row r="2583" spans="3:4">
      <c r="C2583" s="5">
        <v>22.4264</v>
      </c>
      <c r="D2583" s="5">
        <v>2.35649</v>
      </c>
    </row>
    <row r="2584" spans="3:4">
      <c r="C2584" s="5">
        <v>22.4344</v>
      </c>
      <c r="D2584" s="5">
        <v>2.33732</v>
      </c>
    </row>
    <row r="2585" spans="3:4">
      <c r="C2585" s="5">
        <v>22.4425</v>
      </c>
      <c r="D2585" s="5">
        <v>2.31816</v>
      </c>
    </row>
    <row r="2586" spans="3:4">
      <c r="C2586" s="5">
        <v>22.4505</v>
      </c>
      <c r="D2586" s="5">
        <v>2.29971</v>
      </c>
    </row>
    <row r="2587" spans="3:4">
      <c r="C2587" s="5">
        <v>22.4586</v>
      </c>
      <c r="D2587" s="5">
        <v>2.28269</v>
      </c>
    </row>
    <row r="2588" spans="3:4">
      <c r="C2588" s="5">
        <v>22.4666</v>
      </c>
      <c r="D2588" s="5">
        <v>2.26569</v>
      </c>
    </row>
    <row r="2589" spans="3:4">
      <c r="C2589" s="5">
        <v>22.4747</v>
      </c>
      <c r="D2589" s="5">
        <v>2.24869</v>
      </c>
    </row>
    <row r="2590" spans="3:4">
      <c r="C2590" s="5">
        <v>22.4827</v>
      </c>
      <c r="D2590" s="5">
        <v>2.23171</v>
      </c>
    </row>
    <row r="2591" spans="3:4">
      <c r="C2591" s="5">
        <v>22.4908</v>
      </c>
      <c r="D2591" s="5">
        <v>2.21474</v>
      </c>
    </row>
    <row r="2592" spans="3:4">
      <c r="C2592" s="5">
        <v>22.4988</v>
      </c>
      <c r="D2592" s="5">
        <v>2.19779</v>
      </c>
    </row>
    <row r="2593" spans="3:4">
      <c r="C2593" s="5">
        <v>22.5069</v>
      </c>
      <c r="D2593" s="5">
        <v>2.18084</v>
      </c>
    </row>
    <row r="2594" spans="3:4">
      <c r="C2594" s="5">
        <v>22.5149</v>
      </c>
      <c r="D2594" s="5">
        <v>2.16391</v>
      </c>
    </row>
    <row r="2595" spans="3:4">
      <c r="C2595" s="5">
        <v>22.523</v>
      </c>
      <c r="D2595" s="5">
        <v>2.14699</v>
      </c>
    </row>
    <row r="2596" spans="3:4">
      <c r="C2596" s="5">
        <v>22.531</v>
      </c>
      <c r="D2596" s="5">
        <v>2.13009</v>
      </c>
    </row>
    <row r="2597" spans="3:4">
      <c r="C2597" s="5">
        <v>22.5391</v>
      </c>
      <c r="D2597" s="5">
        <v>2.11319</v>
      </c>
    </row>
    <row r="2598" spans="3:4">
      <c r="C2598" s="5">
        <v>22.5471</v>
      </c>
      <c r="D2598" s="5">
        <v>2.09662</v>
      </c>
    </row>
    <row r="2599" spans="3:4">
      <c r="C2599" s="5">
        <v>22.5552</v>
      </c>
      <c r="D2599" s="5">
        <v>2.08133</v>
      </c>
    </row>
    <row r="2600" spans="3:4">
      <c r="C2600" s="5">
        <v>22.5632</v>
      </c>
      <c r="D2600" s="5">
        <v>2.06604</v>
      </c>
    </row>
    <row r="2601" spans="3:4">
      <c r="C2601" s="5">
        <v>22.5713</v>
      </c>
      <c r="D2601" s="5">
        <v>2.05077</v>
      </c>
    </row>
    <row r="2602" spans="3:4">
      <c r="C2602" s="5">
        <v>22.5793</v>
      </c>
      <c r="D2602" s="5">
        <v>2.03551</v>
      </c>
    </row>
    <row r="2603" spans="3:4">
      <c r="C2603" s="5">
        <v>22.5874</v>
      </c>
      <c r="D2603" s="5">
        <v>2.02026</v>
      </c>
    </row>
    <row r="2604" spans="3:4">
      <c r="C2604" s="5">
        <v>22.5954</v>
      </c>
      <c r="D2604" s="5">
        <v>2.00502</v>
      </c>
    </row>
    <row r="2605" spans="3:4">
      <c r="C2605" s="5">
        <v>22.6035</v>
      </c>
      <c r="D2605" s="5">
        <v>1.98979</v>
      </c>
    </row>
    <row r="2606" spans="3:4">
      <c r="C2606" s="5">
        <v>22.6115</v>
      </c>
      <c r="D2606" s="5">
        <v>1.97457</v>
      </c>
    </row>
    <row r="2607" spans="3:4">
      <c r="C2607" s="5">
        <v>22.6196</v>
      </c>
      <c r="D2607" s="5">
        <v>1.95936</v>
      </c>
    </row>
    <row r="2608" spans="3:4">
      <c r="C2608" s="5">
        <v>22.6276</v>
      </c>
      <c r="D2608" s="5">
        <v>1.94416</v>
      </c>
    </row>
    <row r="2609" spans="3:4">
      <c r="C2609" s="5">
        <v>22.6357</v>
      </c>
      <c r="D2609" s="5">
        <v>1.92898</v>
      </c>
    </row>
    <row r="2610" spans="3:4">
      <c r="C2610" s="5">
        <v>22.6437</v>
      </c>
      <c r="D2610" s="5">
        <v>1.9138</v>
      </c>
    </row>
    <row r="2611" spans="3:4">
      <c r="C2611" s="5">
        <v>22.6518</v>
      </c>
      <c r="D2611" s="5">
        <v>1.9019</v>
      </c>
    </row>
    <row r="2612" spans="3:4">
      <c r="C2612" s="5">
        <v>22.6598</v>
      </c>
      <c r="D2612" s="5">
        <v>1.8901</v>
      </c>
    </row>
    <row r="2613" spans="3:4">
      <c r="C2613" s="5">
        <v>22.6679</v>
      </c>
      <c r="D2613" s="5">
        <v>1.87831</v>
      </c>
    </row>
    <row r="2614" spans="3:4">
      <c r="C2614" s="5">
        <v>22.6759</v>
      </c>
      <c r="D2614" s="5">
        <v>1.86653</v>
      </c>
    </row>
    <row r="2615" spans="3:4">
      <c r="C2615" s="5">
        <v>22.684</v>
      </c>
      <c r="D2615" s="5">
        <v>1.85476</v>
      </c>
    </row>
    <row r="2616" spans="3:4">
      <c r="C2616" s="5">
        <v>22.692</v>
      </c>
      <c r="D2616" s="5">
        <v>1.843</v>
      </c>
    </row>
    <row r="2617" spans="3:4">
      <c r="C2617" s="5">
        <v>22.7001</v>
      </c>
      <c r="D2617" s="5">
        <v>1.83125</v>
      </c>
    </row>
    <row r="2618" spans="3:4">
      <c r="C2618" s="5">
        <v>22.7081</v>
      </c>
      <c r="D2618" s="5">
        <v>1.8195</v>
      </c>
    </row>
    <row r="2619" spans="3:4">
      <c r="C2619" s="5">
        <v>22.7162</v>
      </c>
      <c r="D2619" s="5">
        <v>1.80776</v>
      </c>
    </row>
    <row r="2620" spans="3:4">
      <c r="C2620" s="5">
        <v>22.7242</v>
      </c>
      <c r="D2620" s="5">
        <v>1.79603</v>
      </c>
    </row>
    <row r="2621" spans="3:4">
      <c r="C2621" s="5">
        <v>22.7323</v>
      </c>
      <c r="D2621" s="5">
        <v>1.78431</v>
      </c>
    </row>
    <row r="2622" spans="3:4">
      <c r="C2622" s="5">
        <v>22.7403</v>
      </c>
      <c r="D2622" s="5">
        <v>1.7726</v>
      </c>
    </row>
    <row r="2623" spans="3:4">
      <c r="C2623" s="5">
        <v>22.7484</v>
      </c>
      <c r="D2623" s="5">
        <v>1.76246</v>
      </c>
    </row>
    <row r="2624" spans="3:4">
      <c r="C2624" s="5">
        <v>22.7564</v>
      </c>
      <c r="D2624" s="5">
        <v>1.75324</v>
      </c>
    </row>
    <row r="2625" spans="3:4">
      <c r="C2625" s="5">
        <v>22.7645</v>
      </c>
      <c r="D2625" s="5">
        <v>1.74402</v>
      </c>
    </row>
    <row r="2626" spans="3:4">
      <c r="C2626" s="5">
        <v>22.7725</v>
      </c>
      <c r="D2626" s="5">
        <v>1.73481</v>
      </c>
    </row>
    <row r="2627" spans="3:4">
      <c r="C2627" s="5">
        <v>22.7806</v>
      </c>
      <c r="D2627" s="5">
        <v>1.72561</v>
      </c>
    </row>
    <row r="2628" spans="3:4">
      <c r="C2628" s="5">
        <v>22.7886</v>
      </c>
      <c r="D2628" s="5">
        <v>1.71641</v>
      </c>
    </row>
    <row r="2629" spans="3:4">
      <c r="C2629" s="5">
        <v>22.7967</v>
      </c>
      <c r="D2629" s="5">
        <v>1.70723</v>
      </c>
    </row>
    <row r="2630" spans="3:4">
      <c r="C2630" s="5">
        <v>22.8047</v>
      </c>
      <c r="D2630" s="5">
        <v>1.69804</v>
      </c>
    </row>
    <row r="2631" spans="3:4">
      <c r="C2631" s="5">
        <v>22.8127</v>
      </c>
      <c r="D2631" s="5">
        <v>1.68887</v>
      </c>
    </row>
    <row r="2632" spans="3:4">
      <c r="C2632" s="5">
        <v>22.8208</v>
      </c>
      <c r="D2632" s="5">
        <v>1.6797</v>
      </c>
    </row>
    <row r="2633" spans="3:4">
      <c r="C2633" s="5">
        <v>22.8288</v>
      </c>
      <c r="D2633" s="5">
        <v>1.67053</v>
      </c>
    </row>
    <row r="2634" spans="3:4">
      <c r="C2634" s="5">
        <v>22.8369</v>
      </c>
      <c r="D2634" s="5">
        <v>1.66137</v>
      </c>
    </row>
    <row r="2635" spans="3:4">
      <c r="C2635" s="5">
        <v>22.8449</v>
      </c>
      <c r="D2635" s="5">
        <v>1.65222</v>
      </c>
    </row>
    <row r="2636" spans="3:4">
      <c r="C2636" s="5">
        <v>22.853</v>
      </c>
      <c r="D2636" s="5">
        <v>1.64303</v>
      </c>
    </row>
    <row r="2637" spans="3:4">
      <c r="C2637" s="5">
        <v>22.861</v>
      </c>
      <c r="D2637" s="5">
        <v>1.63385</v>
      </c>
    </row>
    <row r="2638" spans="3:4">
      <c r="C2638" s="5">
        <v>22.8691</v>
      </c>
      <c r="D2638" s="5">
        <v>1.62467</v>
      </c>
    </row>
    <row r="2639" spans="3:4">
      <c r="C2639" s="5">
        <v>22.8771</v>
      </c>
      <c r="D2639" s="5">
        <v>1.61551</v>
      </c>
    </row>
    <row r="2640" spans="3:4">
      <c r="C2640" s="5">
        <v>22.8852</v>
      </c>
      <c r="D2640" s="5">
        <v>1.60635</v>
      </c>
    </row>
    <row r="2641" spans="3:4">
      <c r="C2641" s="5">
        <v>22.8932</v>
      </c>
      <c r="D2641" s="5">
        <v>1.59719</v>
      </c>
    </row>
    <row r="2642" spans="3:4">
      <c r="C2642" s="5">
        <v>22.9013</v>
      </c>
      <c r="D2642" s="5">
        <v>1.58804</v>
      </c>
    </row>
    <row r="2643" spans="3:4">
      <c r="C2643" s="5">
        <v>22.9093</v>
      </c>
      <c r="D2643" s="5">
        <v>1.5789</v>
      </c>
    </row>
    <row r="2644" spans="3:4">
      <c r="C2644" s="5">
        <v>22.9174</v>
      </c>
      <c r="D2644" s="5">
        <v>1.56976</v>
      </c>
    </row>
    <row r="2645" spans="3:4">
      <c r="C2645" s="5">
        <v>22.9254</v>
      </c>
      <c r="D2645" s="5">
        <v>1.56064</v>
      </c>
    </row>
    <row r="2646" spans="3:4">
      <c r="C2646" s="5">
        <v>22.9335</v>
      </c>
      <c r="D2646" s="5">
        <v>1.55151</v>
      </c>
    </row>
    <row r="2647" spans="3:4">
      <c r="C2647" s="5">
        <v>22.9415</v>
      </c>
      <c r="D2647" s="5">
        <v>1.5424</v>
      </c>
    </row>
    <row r="2648" spans="3:4">
      <c r="C2648" s="5">
        <v>22.9496</v>
      </c>
      <c r="D2648" s="5">
        <v>1.53224</v>
      </c>
    </row>
    <row r="2649" spans="3:4">
      <c r="C2649" s="5">
        <v>22.9576</v>
      </c>
      <c r="D2649" s="5">
        <v>1.52148</v>
      </c>
    </row>
    <row r="2650" spans="3:4">
      <c r="C2650" s="5">
        <v>22.9657</v>
      </c>
      <c r="D2650" s="5">
        <v>1.51073</v>
      </c>
    </row>
    <row r="2651" spans="3:4">
      <c r="C2651" s="5">
        <v>22.9737</v>
      </c>
      <c r="D2651" s="5">
        <v>1.49998</v>
      </c>
    </row>
    <row r="2652" spans="3:4">
      <c r="C2652" s="5">
        <v>22.9818</v>
      </c>
      <c r="D2652" s="5">
        <v>1.48924</v>
      </c>
    </row>
    <row r="2653" spans="3:4">
      <c r="C2653" s="5">
        <v>22.9898</v>
      </c>
      <c r="D2653" s="5">
        <v>1.47851</v>
      </c>
    </row>
    <row r="2654" spans="3:4">
      <c r="C2654" s="5">
        <v>22.9979</v>
      </c>
      <c r="D2654" s="5">
        <v>1.46779</v>
      </c>
    </row>
    <row r="2655" spans="3:4">
      <c r="C2655" s="5">
        <v>23.0059</v>
      </c>
      <c r="D2655" s="5">
        <v>1.45707</v>
      </c>
    </row>
    <row r="2656" spans="3:4">
      <c r="C2656" s="5">
        <v>23.014</v>
      </c>
      <c r="D2656" s="5">
        <v>1.44636</v>
      </c>
    </row>
    <row r="2657" spans="3:4">
      <c r="C2657" s="5">
        <v>23.022</v>
      </c>
      <c r="D2657" s="5">
        <v>1.43566</v>
      </c>
    </row>
    <row r="2658" spans="3:4">
      <c r="C2658" s="5">
        <v>23.0301</v>
      </c>
      <c r="D2658" s="5">
        <v>1.42496</v>
      </c>
    </row>
    <row r="2659" spans="3:4">
      <c r="C2659" s="5">
        <v>23.0381</v>
      </c>
      <c r="D2659" s="5">
        <v>1.41428</v>
      </c>
    </row>
    <row r="2660" spans="3:4">
      <c r="C2660" s="5">
        <v>23.0462</v>
      </c>
      <c r="D2660" s="5">
        <v>1.4036</v>
      </c>
    </row>
    <row r="2661" spans="3:4">
      <c r="C2661" s="5">
        <v>23.0542</v>
      </c>
      <c r="D2661" s="5">
        <v>1.38978</v>
      </c>
    </row>
    <row r="2662" spans="3:4">
      <c r="C2662" s="5">
        <v>23.0623</v>
      </c>
      <c r="D2662" s="5">
        <v>1.37583</v>
      </c>
    </row>
    <row r="2663" spans="3:4">
      <c r="C2663" s="5">
        <v>23.0703</v>
      </c>
      <c r="D2663" s="5">
        <v>1.3619</v>
      </c>
    </row>
    <row r="2664" spans="3:4">
      <c r="C2664" s="5">
        <v>23.0784</v>
      </c>
      <c r="D2664" s="5">
        <v>1.34797</v>
      </c>
    </row>
    <row r="2665" spans="3:4">
      <c r="C2665" s="5">
        <v>23.0864</v>
      </c>
      <c r="D2665" s="5">
        <v>1.33406</v>
      </c>
    </row>
    <row r="2666" spans="3:4">
      <c r="C2666" s="5">
        <v>23.0945</v>
      </c>
      <c r="D2666" s="5">
        <v>1.32016</v>
      </c>
    </row>
    <row r="2667" spans="3:4">
      <c r="C2667" s="5">
        <v>23.1025</v>
      </c>
      <c r="D2667" s="5">
        <v>1.30626</v>
      </c>
    </row>
    <row r="2668" spans="3:4">
      <c r="C2668" s="5">
        <v>23.1106</v>
      </c>
      <c r="D2668" s="5">
        <v>1.29237</v>
      </c>
    </row>
    <row r="2669" spans="3:4">
      <c r="C2669" s="5">
        <v>23.1186</v>
      </c>
      <c r="D2669" s="5">
        <v>1.2785</v>
      </c>
    </row>
    <row r="2670" spans="3:4">
      <c r="C2670" s="5">
        <v>23.1267</v>
      </c>
      <c r="D2670" s="5">
        <v>1.26463</v>
      </c>
    </row>
    <row r="2671" spans="3:4">
      <c r="C2671" s="5">
        <v>23.1347</v>
      </c>
      <c r="D2671" s="5">
        <v>1.25078</v>
      </c>
    </row>
    <row r="2672" spans="3:4">
      <c r="C2672" s="5">
        <v>23.1428</v>
      </c>
      <c r="D2672" s="5">
        <v>1.23693</v>
      </c>
    </row>
    <row r="2673" spans="3:4">
      <c r="C2673" s="5">
        <v>23.1508</v>
      </c>
      <c r="D2673" s="5">
        <v>1.22228</v>
      </c>
    </row>
    <row r="2674" spans="3:4">
      <c r="C2674" s="5">
        <v>23.1589</v>
      </c>
      <c r="D2674" s="5">
        <v>1.20388</v>
      </c>
    </row>
    <row r="2675" spans="3:4">
      <c r="C2675" s="5">
        <v>23.1669</v>
      </c>
      <c r="D2675" s="5">
        <v>1.1855</v>
      </c>
    </row>
    <row r="2676" spans="3:4">
      <c r="C2676" s="5">
        <v>23.175</v>
      </c>
      <c r="D2676" s="5">
        <v>1.16714</v>
      </c>
    </row>
    <row r="2677" spans="3:4">
      <c r="C2677" s="5">
        <v>23.183</v>
      </c>
      <c r="D2677" s="5">
        <v>1.14878</v>
      </c>
    </row>
    <row r="2678" spans="3:4">
      <c r="C2678" s="5">
        <v>23.1911</v>
      </c>
      <c r="D2678" s="5">
        <v>1.13044</v>
      </c>
    </row>
    <row r="2679" spans="3:4">
      <c r="C2679" s="5">
        <v>23.1991</v>
      </c>
      <c r="D2679" s="5">
        <v>1.11211</v>
      </c>
    </row>
    <row r="2680" spans="3:4">
      <c r="C2680" s="5">
        <v>23.2072</v>
      </c>
      <c r="D2680" s="5">
        <v>1.0938</v>
      </c>
    </row>
    <row r="2681" spans="3:4">
      <c r="C2681" s="5">
        <v>23.2152</v>
      </c>
      <c r="D2681" s="5">
        <v>1.07549</v>
      </c>
    </row>
    <row r="2682" spans="3:4">
      <c r="C2682" s="5">
        <v>23.2233</v>
      </c>
      <c r="D2682" s="5">
        <v>1.0572</v>
      </c>
    </row>
    <row r="2683" spans="3:4">
      <c r="C2683" s="5">
        <v>23.2313</v>
      </c>
      <c r="D2683" s="5">
        <v>1.03892</v>
      </c>
    </row>
    <row r="2684" spans="3:4">
      <c r="C2684" s="5">
        <v>23.2394</v>
      </c>
      <c r="D2684" s="5">
        <v>1.02066</v>
      </c>
    </row>
    <row r="2685" spans="3:4">
      <c r="C2685" s="5">
        <v>23.2474</v>
      </c>
      <c r="D2685" s="5">
        <v>1.0024</v>
      </c>
    </row>
    <row r="2686" spans="3:4">
      <c r="C2686" s="5">
        <v>23.2555</v>
      </c>
      <c r="D2686" s="5">
        <v>0.98314</v>
      </c>
    </row>
    <row r="2687" spans="3:4">
      <c r="C2687" s="5">
        <v>23.2635</v>
      </c>
      <c r="D2687" s="5">
        <v>0.96129</v>
      </c>
    </row>
    <row r="2688" spans="3:4">
      <c r="C2688" s="5">
        <v>23.2716</v>
      </c>
      <c r="D2688" s="5">
        <v>0.93946</v>
      </c>
    </row>
    <row r="2689" spans="3:4">
      <c r="C2689" s="5">
        <v>23.2796</v>
      </c>
      <c r="D2689" s="5">
        <v>0.91764</v>
      </c>
    </row>
    <row r="2690" spans="3:4">
      <c r="C2690" s="5">
        <v>23.2877</v>
      </c>
      <c r="D2690" s="5">
        <v>0.89583</v>
      </c>
    </row>
    <row r="2691" spans="3:4">
      <c r="C2691" s="5">
        <v>23.2957</v>
      </c>
      <c r="D2691" s="5">
        <v>0.87404</v>
      </c>
    </row>
    <row r="2692" spans="3:4">
      <c r="C2692" s="5">
        <v>23.3038</v>
      </c>
      <c r="D2692" s="5">
        <v>0.85227</v>
      </c>
    </row>
    <row r="2693" spans="3:4">
      <c r="C2693" s="5">
        <v>23.3118</v>
      </c>
      <c r="D2693" s="5">
        <v>0.83051</v>
      </c>
    </row>
    <row r="2694" spans="3:4">
      <c r="C2694" s="5">
        <v>23.3199</v>
      </c>
      <c r="D2694" s="5">
        <v>0.80876</v>
      </c>
    </row>
    <row r="2695" spans="3:4">
      <c r="C2695" s="5">
        <v>23.3279</v>
      </c>
      <c r="D2695" s="5">
        <v>0.78703</v>
      </c>
    </row>
    <row r="2696" spans="3:4">
      <c r="C2696" s="5">
        <v>23.336</v>
      </c>
      <c r="D2696" s="5">
        <v>0.76532</v>
      </c>
    </row>
    <row r="2697" spans="3:4">
      <c r="C2697" s="5">
        <v>23.344</v>
      </c>
      <c r="D2697" s="5">
        <v>0.74362</v>
      </c>
    </row>
    <row r="2698" spans="3:4">
      <c r="C2698" s="5">
        <v>23.3521</v>
      </c>
      <c r="D2698" s="5">
        <v>0.72193</v>
      </c>
    </row>
    <row r="2699" spans="3:4">
      <c r="C2699" s="5">
        <v>23.3601</v>
      </c>
      <c r="D2699" s="5">
        <v>0.70082</v>
      </c>
    </row>
    <row r="2700" spans="3:4">
      <c r="C2700" s="5">
        <v>23.3682</v>
      </c>
      <c r="D2700" s="5">
        <v>0.68121</v>
      </c>
    </row>
    <row r="2701" spans="3:4">
      <c r="C2701" s="5">
        <v>23.3762</v>
      </c>
      <c r="D2701" s="5">
        <v>0.66161</v>
      </c>
    </row>
    <row r="2702" spans="3:4">
      <c r="C2702" s="5">
        <v>23.3843</v>
      </c>
      <c r="D2702" s="5">
        <v>0.64202</v>
      </c>
    </row>
    <row r="2703" spans="3:4">
      <c r="C2703" s="5">
        <v>23.3923</v>
      </c>
      <c r="D2703" s="5">
        <v>0.62245</v>
      </c>
    </row>
    <row r="2704" spans="3:4">
      <c r="C2704" s="5">
        <v>23.4004</v>
      </c>
      <c r="D2704" s="5">
        <v>0.6029</v>
      </c>
    </row>
    <row r="2705" spans="3:4">
      <c r="C2705" s="5">
        <v>23.4084</v>
      </c>
      <c r="D2705" s="5">
        <v>0.58335</v>
      </c>
    </row>
    <row r="2706" spans="3:4">
      <c r="C2706" s="5">
        <v>23.4165</v>
      </c>
      <c r="D2706" s="5">
        <v>0.56382</v>
      </c>
    </row>
    <row r="2707" spans="3:4">
      <c r="C2707" s="5">
        <v>23.4245</v>
      </c>
      <c r="D2707" s="5">
        <v>0.5443</v>
      </c>
    </row>
    <row r="2708" spans="3:4">
      <c r="C2708" s="5">
        <v>23.4326</v>
      </c>
      <c r="D2708" s="5">
        <v>0.5248</v>
      </c>
    </row>
    <row r="2709" spans="3:4">
      <c r="C2709" s="5">
        <v>23.4406</v>
      </c>
      <c r="D2709" s="5">
        <v>0.50531</v>
      </c>
    </row>
    <row r="2710" spans="3:4">
      <c r="C2710" s="5">
        <v>23.4487</v>
      </c>
      <c r="D2710" s="5">
        <v>0.48583</v>
      </c>
    </row>
    <row r="2711" spans="3:4">
      <c r="C2711" s="5">
        <v>23.4567</v>
      </c>
      <c r="D2711" s="5">
        <v>0.46637</v>
      </c>
    </row>
    <row r="2712" spans="3:4">
      <c r="C2712" s="5">
        <v>23.4648</v>
      </c>
      <c r="D2712" s="5">
        <v>0.44848</v>
      </c>
    </row>
    <row r="2713" spans="3:4">
      <c r="C2713" s="5">
        <v>23.4728</v>
      </c>
      <c r="D2713" s="5">
        <v>0.44021</v>
      </c>
    </row>
    <row r="2714" spans="3:4">
      <c r="C2714" s="5">
        <v>23.4809</v>
      </c>
      <c r="D2714" s="5">
        <v>0.43193</v>
      </c>
    </row>
    <row r="2715" spans="3:4">
      <c r="C2715" s="5">
        <v>23.4889</v>
      </c>
      <c r="D2715" s="5">
        <v>0.42366</v>
      </c>
    </row>
    <row r="2716" spans="3:4">
      <c r="C2716" s="5">
        <v>23.497</v>
      </c>
      <c r="D2716" s="5">
        <v>0.4154</v>
      </c>
    </row>
    <row r="2717" spans="3:4">
      <c r="C2717" s="5">
        <v>23.505</v>
      </c>
      <c r="D2717" s="5">
        <v>0.40715</v>
      </c>
    </row>
    <row r="2718" spans="3:4">
      <c r="C2718" s="5">
        <v>23.5131</v>
      </c>
      <c r="D2718" s="5">
        <v>0.39889</v>
      </c>
    </row>
    <row r="2719" spans="3:4">
      <c r="C2719" s="5">
        <v>23.5211</v>
      </c>
      <c r="D2719" s="5">
        <v>0.39065</v>
      </c>
    </row>
    <row r="2720" spans="3:4">
      <c r="C2720" s="5">
        <v>23.5292</v>
      </c>
      <c r="D2720" s="5">
        <v>0.38241</v>
      </c>
    </row>
    <row r="2721" spans="3:4">
      <c r="C2721" s="5">
        <v>23.5372</v>
      </c>
      <c r="D2721" s="5">
        <v>0.37418</v>
      </c>
    </row>
    <row r="2722" spans="3:4">
      <c r="C2722" s="5">
        <v>23.5453</v>
      </c>
      <c r="D2722" s="5">
        <v>0.36595</v>
      </c>
    </row>
    <row r="2723" spans="3:4">
      <c r="C2723" s="5">
        <v>23.5533</v>
      </c>
      <c r="D2723" s="5">
        <v>0.35773</v>
      </c>
    </row>
    <row r="2724" spans="3:4">
      <c r="C2724" s="5">
        <v>23.5614</v>
      </c>
      <c r="D2724" s="5">
        <v>0.34951</v>
      </c>
    </row>
    <row r="2725" spans="3:4">
      <c r="C2725" s="5">
        <v>23.5694</v>
      </c>
      <c r="D2725" s="5">
        <v>0.3413</v>
      </c>
    </row>
    <row r="2726" spans="3:4">
      <c r="C2726" s="5">
        <v>23.5775</v>
      </c>
      <c r="D2726" s="5">
        <v>0.34512</v>
      </c>
    </row>
    <row r="2727" spans="3:4">
      <c r="C2727" s="5">
        <v>23.5855</v>
      </c>
      <c r="D2727" s="5">
        <v>0.35042</v>
      </c>
    </row>
    <row r="2728" spans="3:4">
      <c r="C2728" s="5">
        <v>23.5936</v>
      </c>
      <c r="D2728" s="5">
        <v>0.35571</v>
      </c>
    </row>
    <row r="2729" spans="3:4">
      <c r="C2729" s="5">
        <v>23.6016</v>
      </c>
      <c r="D2729" s="5">
        <v>0.361</v>
      </c>
    </row>
    <row r="2730" spans="3:4">
      <c r="C2730" s="5">
        <v>23.6097</v>
      </c>
      <c r="D2730" s="5">
        <v>0.36628</v>
      </c>
    </row>
    <row r="2731" spans="3:4">
      <c r="C2731" s="5">
        <v>23.6177</v>
      </c>
      <c r="D2731" s="5">
        <v>0.37156</v>
      </c>
    </row>
    <row r="2732" spans="3:4">
      <c r="C2732" s="5">
        <v>23.6258</v>
      </c>
      <c r="D2732" s="5">
        <v>0.37684</v>
      </c>
    </row>
    <row r="2733" spans="3:4">
      <c r="C2733" s="5">
        <v>23.6338</v>
      </c>
      <c r="D2733" s="5">
        <v>0.38211</v>
      </c>
    </row>
    <row r="2734" spans="3:4">
      <c r="C2734" s="5">
        <v>23.6419</v>
      </c>
      <c r="D2734" s="5">
        <v>0.38738</v>
      </c>
    </row>
    <row r="2735" spans="3:4">
      <c r="C2735" s="5">
        <v>23.6499</v>
      </c>
      <c r="D2735" s="5">
        <v>0.39265</v>
      </c>
    </row>
    <row r="2736" spans="3:4">
      <c r="C2736" s="5">
        <v>23.658</v>
      </c>
      <c r="D2736" s="5">
        <v>0.39791</v>
      </c>
    </row>
    <row r="2737" spans="3:4">
      <c r="C2737" s="5">
        <v>23.666</v>
      </c>
      <c r="D2737" s="5">
        <v>0.40317</v>
      </c>
    </row>
    <row r="2738" spans="3:4">
      <c r="C2738" s="5">
        <v>23.6741</v>
      </c>
      <c r="D2738" s="5">
        <v>0.40843</v>
      </c>
    </row>
    <row r="2739" spans="3:4">
      <c r="C2739" s="5">
        <v>23.6821</v>
      </c>
      <c r="D2739" s="5">
        <v>0.41633</v>
      </c>
    </row>
    <row r="2740" spans="3:4">
      <c r="C2740" s="5">
        <v>23.6902</v>
      </c>
      <c r="D2740" s="5">
        <v>0.42667</v>
      </c>
    </row>
    <row r="2741" spans="3:4">
      <c r="C2741" s="5">
        <v>23.6982</v>
      </c>
      <c r="D2741" s="5">
        <v>0.437</v>
      </c>
    </row>
    <row r="2742" spans="3:4">
      <c r="C2742" s="5">
        <v>23.7063</v>
      </c>
      <c r="D2742" s="5">
        <v>0.44733</v>
      </c>
    </row>
    <row r="2743" spans="3:4">
      <c r="C2743" s="5">
        <v>23.7143</v>
      </c>
      <c r="D2743" s="5">
        <v>0.45765</v>
      </c>
    </row>
    <row r="2744" spans="3:4">
      <c r="C2744" s="5">
        <v>23.7224</v>
      </c>
      <c r="D2744" s="5">
        <v>0.46796</v>
      </c>
    </row>
    <row r="2745" spans="3:4">
      <c r="C2745" s="5">
        <v>23.7304</v>
      </c>
      <c r="D2745" s="5">
        <v>0.47826</v>
      </c>
    </row>
    <row r="2746" spans="3:4">
      <c r="C2746" s="5">
        <v>23.7385</v>
      </c>
      <c r="D2746" s="5">
        <v>0.48856</v>
      </c>
    </row>
    <row r="2747" spans="3:4">
      <c r="C2747" s="5">
        <v>23.7465</v>
      </c>
      <c r="D2747" s="5">
        <v>0.49885</v>
      </c>
    </row>
    <row r="2748" spans="3:4">
      <c r="C2748" s="5">
        <v>23.7546</v>
      </c>
      <c r="D2748" s="5">
        <v>0.50914</v>
      </c>
    </row>
    <row r="2749" spans="3:4">
      <c r="C2749" s="5">
        <v>23.7626</v>
      </c>
      <c r="D2749" s="5">
        <v>0.51941</v>
      </c>
    </row>
    <row r="2750" spans="3:4">
      <c r="C2750" s="5">
        <v>23.7707</v>
      </c>
      <c r="D2750" s="5">
        <v>0.52968</v>
      </c>
    </row>
    <row r="2751" spans="3:4">
      <c r="C2751" s="5">
        <v>23.7787</v>
      </c>
      <c r="D2751" s="5">
        <v>0.53994</v>
      </c>
    </row>
    <row r="2752" spans="3:4">
      <c r="C2752" s="5">
        <v>23.7868</v>
      </c>
      <c r="D2752" s="5">
        <v>0.55015</v>
      </c>
    </row>
    <row r="2753" spans="3:4">
      <c r="C2753" s="5">
        <v>23.7948</v>
      </c>
      <c r="D2753" s="5">
        <v>0.55846</v>
      </c>
    </row>
    <row r="2754" spans="3:4">
      <c r="C2754" s="5">
        <v>23.8029</v>
      </c>
      <c r="D2754" s="5">
        <v>0.56677</v>
      </c>
    </row>
    <row r="2755" spans="3:4">
      <c r="C2755" s="5">
        <v>23.8109</v>
      </c>
      <c r="D2755" s="5">
        <v>0.57507</v>
      </c>
    </row>
    <row r="2756" spans="3:4">
      <c r="C2756" s="5">
        <v>23.819</v>
      </c>
      <c r="D2756" s="5">
        <v>0.58336</v>
      </c>
    </row>
    <row r="2757" spans="3:4">
      <c r="C2757" s="5">
        <v>23.827</v>
      </c>
      <c r="D2757" s="5">
        <v>0.59165</v>
      </c>
    </row>
    <row r="2758" spans="3:4">
      <c r="C2758" s="5">
        <v>23.8351</v>
      </c>
      <c r="D2758" s="5">
        <v>0.59994</v>
      </c>
    </row>
    <row r="2759" spans="3:4">
      <c r="C2759" s="5">
        <v>23.8431</v>
      </c>
      <c r="D2759" s="5">
        <v>0.60822</v>
      </c>
    </row>
    <row r="2760" spans="3:4">
      <c r="C2760" s="5">
        <v>23.8512</v>
      </c>
      <c r="D2760" s="5">
        <v>0.61649</v>
      </c>
    </row>
    <row r="2761" spans="3:4">
      <c r="C2761" s="5">
        <v>23.8592</v>
      </c>
      <c r="D2761" s="5">
        <v>0.62476</v>
      </c>
    </row>
    <row r="2762" spans="3:4">
      <c r="C2762" s="5">
        <v>23.8673</v>
      </c>
      <c r="D2762" s="5">
        <v>0.63302</v>
      </c>
    </row>
    <row r="2763" spans="3:4">
      <c r="C2763" s="5">
        <v>23.8753</v>
      </c>
      <c r="D2763" s="5">
        <v>0.64127</v>
      </c>
    </row>
    <row r="2764" spans="3:4">
      <c r="C2764" s="5">
        <v>23.8834</v>
      </c>
      <c r="D2764" s="5">
        <v>0.64953</v>
      </c>
    </row>
    <row r="2765" spans="3:4">
      <c r="C2765" s="5">
        <v>23.8914</v>
      </c>
      <c r="D2765" s="5">
        <v>0.65777</v>
      </c>
    </row>
    <row r="2766" spans="3:4">
      <c r="C2766" s="5">
        <v>23.8995</v>
      </c>
      <c r="D2766" s="5">
        <v>0.66649</v>
      </c>
    </row>
    <row r="2767" spans="3:4">
      <c r="C2767" s="5">
        <v>23.9075</v>
      </c>
      <c r="D2767" s="5">
        <v>0.6759</v>
      </c>
    </row>
    <row r="2768" spans="3:4">
      <c r="C2768" s="5">
        <v>23.9156</v>
      </c>
      <c r="D2768" s="5">
        <v>0.6853</v>
      </c>
    </row>
    <row r="2769" spans="3:4">
      <c r="C2769" s="5">
        <v>23.9236</v>
      </c>
      <c r="D2769" s="5">
        <v>0.6947</v>
      </c>
    </row>
    <row r="2770" spans="3:4">
      <c r="C2770" s="5">
        <v>23.9317</v>
      </c>
      <c r="D2770" s="5">
        <v>0.70409</v>
      </c>
    </row>
    <row r="2771" spans="3:4">
      <c r="C2771" s="5">
        <v>23.9397</v>
      </c>
      <c r="D2771" s="5">
        <v>0.71348</v>
      </c>
    </row>
    <row r="2772" spans="3:4">
      <c r="C2772" s="5">
        <v>23.9478</v>
      </c>
      <c r="D2772" s="5">
        <v>0.72285</v>
      </c>
    </row>
    <row r="2773" spans="3:4">
      <c r="C2773" s="5">
        <v>23.9558</v>
      </c>
      <c r="D2773" s="5">
        <v>0.73222</v>
      </c>
    </row>
    <row r="2774" spans="3:4">
      <c r="C2774" s="5">
        <v>23.9639</v>
      </c>
      <c r="D2774" s="5">
        <v>0.74159</v>
      </c>
    </row>
    <row r="2775" spans="3:4">
      <c r="C2775" s="5">
        <v>23.9719</v>
      </c>
      <c r="D2775" s="5">
        <v>0.75095</v>
      </c>
    </row>
    <row r="2776" spans="3:4">
      <c r="C2776" s="5">
        <v>23.98</v>
      </c>
      <c r="D2776" s="5">
        <v>0.7603</v>
      </c>
    </row>
    <row r="2777" spans="3:4">
      <c r="C2777" s="5">
        <v>23.988</v>
      </c>
      <c r="D2777" s="5">
        <v>0.76965</v>
      </c>
    </row>
    <row r="2778" spans="3:4">
      <c r="C2778" s="5">
        <v>23.9961</v>
      </c>
      <c r="D2778" s="5">
        <v>0.77899</v>
      </c>
    </row>
    <row r="2779" spans="3:4">
      <c r="C2779" s="5">
        <v>24.0041</v>
      </c>
      <c r="D2779" s="5">
        <v>0.78832</v>
      </c>
    </row>
    <row r="2780" spans="3:4">
      <c r="C2780" s="5">
        <v>24.0121</v>
      </c>
      <c r="D2780" s="5">
        <v>0.80123</v>
      </c>
    </row>
    <row r="2781" spans="3:4">
      <c r="C2781" s="5">
        <v>24.0202</v>
      </c>
      <c r="D2781" s="5">
        <v>0.81591</v>
      </c>
    </row>
    <row r="2782" spans="3:4">
      <c r="C2782" s="5">
        <v>24.0282</v>
      </c>
      <c r="D2782" s="5">
        <v>0.83059</v>
      </c>
    </row>
    <row r="2783" spans="3:4">
      <c r="C2783" s="5">
        <v>24.0363</v>
      </c>
      <c r="D2783" s="5">
        <v>0.84525</v>
      </c>
    </row>
    <row r="2784" spans="3:4">
      <c r="C2784" s="5">
        <v>24.0443</v>
      </c>
      <c r="D2784" s="5">
        <v>0.85991</v>
      </c>
    </row>
    <row r="2785" spans="3:4">
      <c r="C2785" s="5">
        <v>24.0524</v>
      </c>
      <c r="D2785" s="5">
        <v>0.87455</v>
      </c>
    </row>
    <row r="2786" spans="3:4">
      <c r="C2786" s="5">
        <v>24.0604</v>
      </c>
      <c r="D2786" s="5">
        <v>0.88919</v>
      </c>
    </row>
    <row r="2787" spans="3:4">
      <c r="C2787" s="5">
        <v>24.0685</v>
      </c>
      <c r="D2787" s="5">
        <v>0.90382</v>
      </c>
    </row>
    <row r="2788" spans="3:4">
      <c r="C2788" s="5">
        <v>24.0765</v>
      </c>
      <c r="D2788" s="5">
        <v>0.91843</v>
      </c>
    </row>
    <row r="2789" spans="3:4">
      <c r="C2789" s="5">
        <v>24.0846</v>
      </c>
      <c r="D2789" s="5">
        <v>0.93304</v>
      </c>
    </row>
    <row r="2790" spans="3:4">
      <c r="C2790" s="5">
        <v>24.0926</v>
      </c>
      <c r="D2790" s="5">
        <v>0.94764</v>
      </c>
    </row>
    <row r="2791" spans="3:4">
      <c r="C2791" s="5">
        <v>24.1007</v>
      </c>
      <c r="D2791" s="5">
        <v>0.96222</v>
      </c>
    </row>
    <row r="2792" spans="3:4">
      <c r="C2792" s="5">
        <v>24.1087</v>
      </c>
      <c r="D2792" s="5">
        <v>0.9768</v>
      </c>
    </row>
    <row r="2793" spans="3:4">
      <c r="C2793" s="5">
        <v>24.1168</v>
      </c>
      <c r="D2793" s="5">
        <v>0.99137</v>
      </c>
    </row>
    <row r="2794" spans="3:4">
      <c r="C2794" s="5">
        <v>24.1248</v>
      </c>
      <c r="D2794" s="5">
        <v>1.01248</v>
      </c>
    </row>
    <row r="2795" spans="3:4">
      <c r="C2795" s="5">
        <v>24.1329</v>
      </c>
      <c r="D2795" s="5">
        <v>1.03527</v>
      </c>
    </row>
    <row r="2796" spans="3:4">
      <c r="C2796" s="5">
        <v>24.1409</v>
      </c>
      <c r="D2796" s="5">
        <v>1.05805</v>
      </c>
    </row>
    <row r="2797" spans="3:4">
      <c r="C2797" s="5">
        <v>24.149</v>
      </c>
      <c r="D2797" s="5">
        <v>1.08081</v>
      </c>
    </row>
    <row r="2798" spans="3:4">
      <c r="C2798" s="5">
        <v>24.157</v>
      </c>
      <c r="D2798" s="5">
        <v>1.10355</v>
      </c>
    </row>
    <row r="2799" spans="3:4">
      <c r="C2799" s="5">
        <v>24.1651</v>
      </c>
      <c r="D2799" s="5">
        <v>1.12628</v>
      </c>
    </row>
    <row r="2800" spans="3:4">
      <c r="C2800" s="5">
        <v>24.1731</v>
      </c>
      <c r="D2800" s="5">
        <v>1.149</v>
      </c>
    </row>
    <row r="2801" spans="3:4">
      <c r="C2801" s="5">
        <v>24.1812</v>
      </c>
      <c r="D2801" s="5">
        <v>1.1717</v>
      </c>
    </row>
    <row r="2802" spans="3:4">
      <c r="C2802" s="5">
        <v>24.1892</v>
      </c>
      <c r="D2802" s="5">
        <v>1.19438</v>
      </c>
    </row>
    <row r="2803" spans="3:4">
      <c r="C2803" s="5">
        <v>24.1973</v>
      </c>
      <c r="D2803" s="5">
        <v>1.21705</v>
      </c>
    </row>
    <row r="2804" spans="3:4">
      <c r="C2804" s="5">
        <v>24.2053</v>
      </c>
      <c r="D2804" s="5">
        <v>1.23971</v>
      </c>
    </row>
    <row r="2805" spans="3:4">
      <c r="C2805" s="5">
        <v>24.2134</v>
      </c>
      <c r="D2805" s="5">
        <v>1.26235</v>
      </c>
    </row>
    <row r="2806" spans="3:4">
      <c r="C2806" s="5">
        <v>24.2214</v>
      </c>
      <c r="D2806" s="5">
        <v>1.28497</v>
      </c>
    </row>
    <row r="2807" spans="3:4">
      <c r="C2807" s="5">
        <v>24.2295</v>
      </c>
      <c r="D2807" s="5">
        <v>1.30758</v>
      </c>
    </row>
    <row r="2808" spans="3:4">
      <c r="C2808" s="5">
        <v>24.2375</v>
      </c>
      <c r="D2808" s="5">
        <v>1.33628</v>
      </c>
    </row>
    <row r="2809" spans="3:4">
      <c r="C2809" s="5">
        <v>24.2456</v>
      </c>
      <c r="D2809" s="5">
        <v>1.36655</v>
      </c>
    </row>
    <row r="2810" spans="3:4">
      <c r="C2810" s="5">
        <v>24.2536</v>
      </c>
      <c r="D2810" s="5">
        <v>1.39679</v>
      </c>
    </row>
    <row r="2811" spans="3:4">
      <c r="C2811" s="5">
        <v>24.2617</v>
      </c>
      <c r="D2811" s="5">
        <v>1.42702</v>
      </c>
    </row>
    <row r="2812" spans="3:4">
      <c r="C2812" s="5">
        <v>24.2697</v>
      </c>
      <c r="D2812" s="5">
        <v>1.45722</v>
      </c>
    </row>
    <row r="2813" spans="3:4">
      <c r="C2813" s="5">
        <v>24.2778</v>
      </c>
      <c r="D2813" s="5">
        <v>1.48741</v>
      </c>
    </row>
    <row r="2814" spans="3:4">
      <c r="C2814" s="5">
        <v>24.2858</v>
      </c>
      <c r="D2814" s="5">
        <v>1.51757</v>
      </c>
    </row>
    <row r="2815" spans="3:4">
      <c r="C2815" s="5">
        <v>24.2939</v>
      </c>
      <c r="D2815" s="5">
        <v>1.54772</v>
      </c>
    </row>
    <row r="2816" spans="3:4">
      <c r="C2816" s="5">
        <v>24.3019</v>
      </c>
      <c r="D2816" s="5">
        <v>1.57784</v>
      </c>
    </row>
    <row r="2817" spans="3:4">
      <c r="C2817" s="5">
        <v>24.31</v>
      </c>
      <c r="D2817" s="5">
        <v>1.60795</v>
      </c>
    </row>
    <row r="2818" spans="3:4">
      <c r="C2818" s="5">
        <v>24.318</v>
      </c>
      <c r="D2818" s="5">
        <v>1.63803</v>
      </c>
    </row>
    <row r="2819" spans="3:4">
      <c r="C2819" s="5">
        <v>24.3261</v>
      </c>
      <c r="D2819" s="5">
        <v>1.6681</v>
      </c>
    </row>
    <row r="2820" spans="3:4">
      <c r="C2820" s="5">
        <v>24.3341</v>
      </c>
      <c r="D2820" s="5">
        <v>1.69814</v>
      </c>
    </row>
    <row r="2821" spans="3:4">
      <c r="C2821" s="5">
        <v>24.3422</v>
      </c>
      <c r="D2821" s="5">
        <v>1.72817</v>
      </c>
    </row>
    <row r="2822" spans="3:4">
      <c r="C2822" s="5">
        <v>24.3502</v>
      </c>
      <c r="D2822" s="5">
        <v>1.75745</v>
      </c>
    </row>
    <row r="2823" spans="3:4">
      <c r="C2823" s="5">
        <v>24.3583</v>
      </c>
      <c r="D2823" s="5">
        <v>1.78635</v>
      </c>
    </row>
    <row r="2824" spans="3:4">
      <c r="C2824" s="5">
        <v>24.3663</v>
      </c>
      <c r="D2824" s="5">
        <v>1.81522</v>
      </c>
    </row>
    <row r="2825" spans="3:4">
      <c r="C2825" s="5">
        <v>24.3744</v>
      </c>
      <c r="D2825" s="5">
        <v>1.84408</v>
      </c>
    </row>
    <row r="2826" spans="3:4">
      <c r="C2826" s="5">
        <v>24.3824</v>
      </c>
      <c r="D2826" s="5">
        <v>1.87292</v>
      </c>
    </row>
    <row r="2827" spans="3:4">
      <c r="C2827" s="5">
        <v>24.3905</v>
      </c>
      <c r="D2827" s="5">
        <v>1.90174</v>
      </c>
    </row>
    <row r="2828" spans="3:4">
      <c r="C2828" s="5">
        <v>24.3985</v>
      </c>
      <c r="D2828" s="5">
        <v>1.93054</v>
      </c>
    </row>
    <row r="2829" spans="3:4">
      <c r="C2829" s="5">
        <v>24.4066</v>
      </c>
      <c r="D2829" s="5">
        <v>1.95932</v>
      </c>
    </row>
    <row r="2830" spans="3:4">
      <c r="C2830" s="5">
        <v>24.4146</v>
      </c>
      <c r="D2830" s="5">
        <v>1.98808</v>
      </c>
    </row>
    <row r="2831" spans="3:4">
      <c r="C2831" s="5">
        <v>24.4227</v>
      </c>
      <c r="D2831" s="5">
        <v>2.01683</v>
      </c>
    </row>
    <row r="2832" spans="3:4">
      <c r="C2832" s="5">
        <v>24.4307</v>
      </c>
      <c r="D2832" s="5">
        <v>2.04555</v>
      </c>
    </row>
    <row r="2833" spans="3:4">
      <c r="C2833" s="5">
        <v>24.4388</v>
      </c>
      <c r="D2833" s="5">
        <v>2.07426</v>
      </c>
    </row>
    <row r="2834" spans="3:4">
      <c r="C2834" s="5">
        <v>24.4468</v>
      </c>
      <c r="D2834" s="5">
        <v>2.10295</v>
      </c>
    </row>
    <row r="2835" spans="3:4">
      <c r="C2835" s="5">
        <v>24.4549</v>
      </c>
      <c r="D2835" s="5">
        <v>2.13161</v>
      </c>
    </row>
    <row r="2836" spans="3:4">
      <c r="C2836" s="5">
        <v>24.4629</v>
      </c>
      <c r="D2836" s="5">
        <v>2.1551</v>
      </c>
    </row>
    <row r="2837" spans="3:4">
      <c r="C2837" s="5">
        <v>24.471</v>
      </c>
      <c r="D2837" s="5">
        <v>2.17071</v>
      </c>
    </row>
    <row r="2838" spans="3:4">
      <c r="C2838" s="5">
        <v>24.479</v>
      </c>
      <c r="D2838" s="5">
        <v>2.18632</v>
      </c>
    </row>
    <row r="2839" spans="3:4">
      <c r="C2839" s="5">
        <v>24.4871</v>
      </c>
      <c r="D2839" s="5">
        <v>2.20191</v>
      </c>
    </row>
    <row r="2840" spans="3:4">
      <c r="C2840" s="5">
        <v>24.4951</v>
      </c>
      <c r="D2840" s="5">
        <v>2.21749</v>
      </c>
    </row>
    <row r="2841" spans="3:4">
      <c r="C2841" s="5">
        <v>24.5032</v>
      </c>
      <c r="D2841" s="5">
        <v>2.23306</v>
      </c>
    </row>
    <row r="2842" spans="3:4">
      <c r="C2842" s="5">
        <v>24.5112</v>
      </c>
      <c r="D2842" s="5">
        <v>2.24862</v>
      </c>
    </row>
    <row r="2843" spans="3:4">
      <c r="C2843" s="5">
        <v>24.5193</v>
      </c>
      <c r="D2843" s="5">
        <v>2.26417</v>
      </c>
    </row>
    <row r="2844" spans="3:4">
      <c r="C2844" s="5">
        <v>24.5273</v>
      </c>
      <c r="D2844" s="5">
        <v>2.27971</v>
      </c>
    </row>
    <row r="2845" spans="3:4">
      <c r="C2845" s="5">
        <v>24.5354</v>
      </c>
      <c r="D2845" s="5">
        <v>2.29524</v>
      </c>
    </row>
    <row r="2846" spans="3:4">
      <c r="C2846" s="5">
        <v>24.5434</v>
      </c>
      <c r="D2846" s="5">
        <v>2.31076</v>
      </c>
    </row>
    <row r="2847" spans="3:4">
      <c r="C2847" s="5">
        <v>24.5515</v>
      </c>
      <c r="D2847" s="5">
        <v>2.32627</v>
      </c>
    </row>
    <row r="2848" spans="3:4">
      <c r="C2848" s="5">
        <v>24.5595</v>
      </c>
      <c r="D2848" s="5">
        <v>2.34177</v>
      </c>
    </row>
    <row r="2849" spans="3:4">
      <c r="C2849" s="5">
        <v>24.5676</v>
      </c>
      <c r="D2849" s="5">
        <v>2.35726</v>
      </c>
    </row>
    <row r="2850" spans="3:4">
      <c r="C2850" s="5">
        <v>24.5756</v>
      </c>
      <c r="D2850" s="5">
        <v>2.37274</v>
      </c>
    </row>
    <row r="2851" spans="3:4">
      <c r="C2851" s="5">
        <v>24.5837</v>
      </c>
      <c r="D2851" s="5">
        <v>2.36999</v>
      </c>
    </row>
    <row r="2852" spans="3:4">
      <c r="C2852" s="5">
        <v>24.5917</v>
      </c>
      <c r="D2852" s="5">
        <v>2.36715</v>
      </c>
    </row>
    <row r="2853" spans="3:4">
      <c r="C2853" s="5">
        <v>24.5998</v>
      </c>
      <c r="D2853" s="5">
        <v>2.36432</v>
      </c>
    </row>
    <row r="2854" spans="3:4">
      <c r="C2854" s="5">
        <v>24.6078</v>
      </c>
      <c r="D2854" s="5">
        <v>2.36149</v>
      </c>
    </row>
    <row r="2855" spans="3:4">
      <c r="C2855" s="5">
        <v>24.6159</v>
      </c>
      <c r="D2855" s="5">
        <v>2.35866</v>
      </c>
    </row>
    <row r="2856" spans="3:4">
      <c r="C2856" s="5">
        <v>24.6239</v>
      </c>
      <c r="D2856" s="5">
        <v>2.35583</v>
      </c>
    </row>
    <row r="2857" spans="3:4">
      <c r="C2857" s="5">
        <v>24.632</v>
      </c>
      <c r="D2857" s="5">
        <v>2.353</v>
      </c>
    </row>
    <row r="2858" spans="3:4">
      <c r="C2858" s="5">
        <v>24.64</v>
      </c>
      <c r="D2858" s="5">
        <v>2.35018</v>
      </c>
    </row>
    <row r="2859" spans="3:4">
      <c r="C2859" s="5">
        <v>24.6481</v>
      </c>
      <c r="D2859" s="5">
        <v>2.34736</v>
      </c>
    </row>
    <row r="2860" spans="3:4">
      <c r="C2860" s="5">
        <v>24.6561</v>
      </c>
      <c r="D2860" s="5">
        <v>2.34453</v>
      </c>
    </row>
    <row r="2861" spans="3:4">
      <c r="C2861" s="5">
        <v>24.6642</v>
      </c>
      <c r="D2861" s="5">
        <v>2.34172</v>
      </c>
    </row>
    <row r="2862" spans="3:4">
      <c r="C2862" s="5">
        <v>24.6722</v>
      </c>
      <c r="D2862" s="5">
        <v>2.3389</v>
      </c>
    </row>
    <row r="2863" spans="3:4">
      <c r="C2863" s="5">
        <v>24.6803</v>
      </c>
      <c r="D2863" s="5">
        <v>2.33608</v>
      </c>
    </row>
    <row r="2864" spans="3:4">
      <c r="C2864" s="5">
        <v>24.6883</v>
      </c>
      <c r="D2864" s="5">
        <v>2.33327</v>
      </c>
    </row>
    <row r="2865" spans="3:4">
      <c r="C2865" s="5">
        <v>24.6964</v>
      </c>
      <c r="D2865" s="5">
        <v>2.32458</v>
      </c>
    </row>
    <row r="2866" spans="3:4">
      <c r="C2866" s="5">
        <v>24.7044</v>
      </c>
      <c r="D2866" s="5">
        <v>2.30891</v>
      </c>
    </row>
    <row r="2867" spans="3:4">
      <c r="C2867" s="5">
        <v>24.7125</v>
      </c>
      <c r="D2867" s="5">
        <v>2.29326</v>
      </c>
    </row>
    <row r="2868" spans="3:4">
      <c r="C2868" s="5">
        <v>24.7205</v>
      </c>
      <c r="D2868" s="5">
        <v>2.27761</v>
      </c>
    </row>
    <row r="2869" spans="3:4">
      <c r="C2869" s="5">
        <v>24.7286</v>
      </c>
      <c r="D2869" s="5">
        <v>2.26197</v>
      </c>
    </row>
    <row r="2870" spans="3:4">
      <c r="C2870" s="5">
        <v>24.7366</v>
      </c>
      <c r="D2870" s="5">
        <v>2.24635</v>
      </c>
    </row>
    <row r="2871" spans="3:4">
      <c r="C2871" s="5">
        <v>24.7447</v>
      </c>
      <c r="D2871" s="5">
        <v>2.23073</v>
      </c>
    </row>
    <row r="2872" spans="3:4">
      <c r="C2872" s="5">
        <v>24.7527</v>
      </c>
      <c r="D2872" s="5">
        <v>2.21513</v>
      </c>
    </row>
    <row r="2873" spans="3:4">
      <c r="C2873" s="5">
        <v>24.7608</v>
      </c>
      <c r="D2873" s="5">
        <v>2.19953</v>
      </c>
    </row>
    <row r="2874" spans="3:4">
      <c r="C2874" s="5">
        <v>24.7688</v>
      </c>
      <c r="D2874" s="5">
        <v>2.18395</v>
      </c>
    </row>
    <row r="2875" spans="3:4">
      <c r="C2875" s="5">
        <v>24.7769</v>
      </c>
      <c r="D2875" s="5">
        <v>2.16837</v>
      </c>
    </row>
    <row r="2876" spans="3:4">
      <c r="C2876" s="5">
        <v>24.7849</v>
      </c>
      <c r="D2876" s="5">
        <v>2.15281</v>
      </c>
    </row>
    <row r="2877" spans="3:4">
      <c r="C2877" s="5">
        <v>24.793</v>
      </c>
      <c r="D2877" s="5">
        <v>2.13725</v>
      </c>
    </row>
    <row r="2878" spans="3:4">
      <c r="C2878" s="5">
        <v>24.801</v>
      </c>
      <c r="D2878" s="5">
        <v>2.12171</v>
      </c>
    </row>
    <row r="2879" spans="3:4">
      <c r="C2879" s="5">
        <v>24.8091</v>
      </c>
      <c r="D2879" s="5">
        <v>2.10617</v>
      </c>
    </row>
    <row r="2880" spans="3:4">
      <c r="C2880" s="5">
        <v>24.8171</v>
      </c>
      <c r="D2880" s="5">
        <v>2.08616</v>
      </c>
    </row>
    <row r="2881" spans="3:4">
      <c r="C2881" s="5">
        <v>24.8252</v>
      </c>
      <c r="D2881" s="5">
        <v>2.06489</v>
      </c>
    </row>
    <row r="2882" spans="3:4">
      <c r="C2882" s="5">
        <v>24.8332</v>
      </c>
      <c r="D2882" s="5">
        <v>2.04364</v>
      </c>
    </row>
    <row r="2883" spans="3:4">
      <c r="C2883" s="5">
        <v>24.8413</v>
      </c>
      <c r="D2883" s="5">
        <v>2.0224</v>
      </c>
    </row>
    <row r="2884" spans="3:4">
      <c r="C2884" s="5">
        <v>24.8493</v>
      </c>
      <c r="D2884" s="5">
        <v>2.00117</v>
      </c>
    </row>
    <row r="2885" spans="3:4">
      <c r="C2885" s="5">
        <v>24.8574</v>
      </c>
      <c r="D2885" s="5">
        <v>1.97996</v>
      </c>
    </row>
    <row r="2886" spans="3:4">
      <c r="C2886" s="5">
        <v>24.8654</v>
      </c>
      <c r="D2886" s="5">
        <v>1.95876</v>
      </c>
    </row>
    <row r="2887" spans="3:4">
      <c r="C2887" s="5">
        <v>24.8735</v>
      </c>
      <c r="D2887" s="5">
        <v>1.93758</v>
      </c>
    </row>
    <row r="2888" spans="3:4">
      <c r="C2888" s="5">
        <v>24.8815</v>
      </c>
      <c r="D2888" s="5">
        <v>1.9164</v>
      </c>
    </row>
    <row r="2889" spans="3:4">
      <c r="C2889" s="5">
        <v>24.8896</v>
      </c>
      <c r="D2889" s="5">
        <v>1.89525</v>
      </c>
    </row>
    <row r="2890" spans="3:4">
      <c r="C2890" s="5">
        <v>24.8976</v>
      </c>
      <c r="D2890" s="5">
        <v>1.8741</v>
      </c>
    </row>
    <row r="2891" spans="3:4">
      <c r="C2891" s="5">
        <v>24.9057</v>
      </c>
      <c r="D2891" s="5">
        <v>1.85297</v>
      </c>
    </row>
    <row r="2892" spans="3:4">
      <c r="C2892" s="5">
        <v>24.9137</v>
      </c>
      <c r="D2892" s="5">
        <v>1.83186</v>
      </c>
    </row>
    <row r="2893" spans="3:4">
      <c r="C2893" s="5">
        <v>24.9218</v>
      </c>
      <c r="D2893" s="5">
        <v>1.81075</v>
      </c>
    </row>
    <row r="2894" spans="3:4">
      <c r="C2894" s="5">
        <v>24.9298</v>
      </c>
      <c r="D2894" s="5">
        <v>1.78966</v>
      </c>
    </row>
    <row r="2895" spans="3:4">
      <c r="C2895" s="5">
        <v>24.9379</v>
      </c>
      <c r="D2895" s="5">
        <v>1.76303</v>
      </c>
    </row>
    <row r="2896" spans="3:4">
      <c r="C2896" s="5">
        <v>24.9459</v>
      </c>
      <c r="D2896" s="5">
        <v>1.73619</v>
      </c>
    </row>
    <row r="2897" spans="3:4">
      <c r="C2897" s="5">
        <v>24.954</v>
      </c>
      <c r="D2897" s="5">
        <v>1.70937</v>
      </c>
    </row>
    <row r="2898" spans="3:4">
      <c r="C2898" s="5">
        <v>24.962</v>
      </c>
      <c r="D2898" s="5">
        <v>1.68257</v>
      </c>
    </row>
    <row r="2899" spans="3:4">
      <c r="C2899" s="5">
        <v>24.9701</v>
      </c>
      <c r="D2899" s="5">
        <v>1.65579</v>
      </c>
    </row>
    <row r="2900" spans="3:4">
      <c r="C2900" s="5">
        <v>24.9781</v>
      </c>
      <c r="D2900" s="5">
        <v>1.62902</v>
      </c>
    </row>
    <row r="2901" spans="3:4">
      <c r="C2901" s="5">
        <v>24.9862</v>
      </c>
      <c r="D2901" s="5">
        <v>1.60227</v>
      </c>
    </row>
    <row r="2902" spans="3:4">
      <c r="C2902" s="5">
        <v>24.9942</v>
      </c>
      <c r="D2902" s="5">
        <v>1.57553</v>
      </c>
    </row>
    <row r="2903" spans="3:4">
      <c r="C2903" s="5">
        <v>25.0023</v>
      </c>
      <c r="D2903" s="5">
        <v>1.54882</v>
      </c>
    </row>
    <row r="2904" spans="3:4">
      <c r="C2904" s="5">
        <v>25.0103</v>
      </c>
      <c r="D2904" s="5">
        <v>1.52212</v>
      </c>
    </row>
    <row r="2905" spans="3:4">
      <c r="C2905" s="5">
        <v>25.0184</v>
      </c>
      <c r="D2905" s="5">
        <v>1.49543</v>
      </c>
    </row>
    <row r="2906" spans="3:4">
      <c r="C2906" s="5">
        <v>25.0264</v>
      </c>
      <c r="D2906" s="5">
        <v>1.46877</v>
      </c>
    </row>
    <row r="2907" spans="3:4">
      <c r="C2907" s="5">
        <v>25.0345</v>
      </c>
      <c r="D2907" s="5">
        <v>1.44212</v>
      </c>
    </row>
    <row r="2908" spans="3:4">
      <c r="C2908" s="5">
        <v>25.0425</v>
      </c>
      <c r="D2908" s="5">
        <v>1.41549</v>
      </c>
    </row>
    <row r="2909" spans="3:4">
      <c r="C2909" s="5">
        <v>25.0506</v>
      </c>
      <c r="D2909" s="5">
        <v>1.38887</v>
      </c>
    </row>
  </sheetData>
  <mergeCells count="6">
    <mergeCell ref="A8:B8"/>
    <mergeCell ref="A22:B24"/>
    <mergeCell ref="A4:B7"/>
    <mergeCell ref="A9:B10"/>
    <mergeCell ref="A12:B17"/>
    <mergeCell ref="A18:B2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Reflectance</vt:lpstr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2025-08-13T08:22:57Z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2D06B4A6DCAC4E40B0B55D0F5CFFE682</vt:lpwstr>
  </property>
  <property fmtid="{D5CDD505-2E9C-101B-9397-08002B2CF9AE}" pid="4" name="KSOProductBuildVer">
    <vt:lpwstr>2052-11.8.2.12094</vt:lpwstr>
  </property>
</Properties>
</file>