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<sst xmlns="http://schemas.openxmlformats.org/spreadsheetml/2006/main" count="8" uniqueCount="8">
  <si>
    <t>ZnSe Transmission（10 mm Thick Sample）</t>
  </si>
  <si>
    <r>
      <rPr>
        <sz val="11"/>
        <color theme="1"/>
        <rFont val="宋体"/>
        <charset val="134"/>
        <scheme val="minor"/>
      </rPr>
      <t>Wavelength (</t>
    </r>
    <r>
      <rPr>
        <sz val="11"/>
        <color theme="1"/>
        <rFont val="Calibri"/>
        <charset val="134"/>
      </rPr>
      <t>μ</t>
    </r>
    <r>
      <rPr>
        <sz val="11"/>
        <color theme="1"/>
        <rFont val="宋体"/>
        <charset val="134"/>
        <scheme val="minor"/>
      </rPr>
      <t>m)</t>
    </r>
  </si>
  <si>
    <t>Transmission (%)</t>
  </si>
  <si>
    <t>Product Raw Data</t>
  </si>
  <si>
    <t>Zinc Selenide Transmission（10 mm Thick Sample）</t>
  </si>
  <si>
    <t>Item #</t>
  </si>
  <si>
    <t>Zinc Selenide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</si>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</sst>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1" fontId="0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ZnSe Transmission（10 mm Thick Sample）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Transmission!$C$4:$C$4645</c:f>
              <c:numCache>
                <c:formatCode>General</c:formatCode>
                <c:ptCount val="4642"/>
                <c:pt idx="0">
                  <c:v>0.2</c:v>
                </c:pt>
                <c:pt idx="1">
                  <c:v>0.201</c:v>
                </c:pt>
                <c:pt idx="2">
                  <c:v>0.202</c:v>
                </c:pt>
                <c:pt idx="3">
                  <c:v>0.203</c:v>
                </c:pt>
                <c:pt idx="4">
                  <c:v>0.204</c:v>
                </c:pt>
                <c:pt idx="5">
                  <c:v>0.205</c:v>
                </c:pt>
                <c:pt idx="6">
                  <c:v>0.206</c:v>
                </c:pt>
                <c:pt idx="7">
                  <c:v>0.207</c:v>
                </c:pt>
                <c:pt idx="8">
                  <c:v>0.208</c:v>
                </c:pt>
                <c:pt idx="9">
                  <c:v>0.209</c:v>
                </c:pt>
                <c:pt idx="10">
                  <c:v>0.21</c:v>
                </c:pt>
                <c:pt idx="11">
                  <c:v>0.211</c:v>
                </c:pt>
                <c:pt idx="12">
                  <c:v>0.212</c:v>
                </c:pt>
                <c:pt idx="13">
                  <c:v>0.213</c:v>
                </c:pt>
                <c:pt idx="14">
                  <c:v>0.214</c:v>
                </c:pt>
                <c:pt idx="15">
                  <c:v>0.215</c:v>
                </c:pt>
                <c:pt idx="16">
                  <c:v>0.216</c:v>
                </c:pt>
                <c:pt idx="17">
                  <c:v>0.217</c:v>
                </c:pt>
                <c:pt idx="18">
                  <c:v>0.218</c:v>
                </c:pt>
                <c:pt idx="19">
                  <c:v>0.219</c:v>
                </c:pt>
                <c:pt idx="20">
                  <c:v>0.22</c:v>
                </c:pt>
                <c:pt idx="21">
                  <c:v>0.221</c:v>
                </c:pt>
                <c:pt idx="22">
                  <c:v>0.222</c:v>
                </c:pt>
                <c:pt idx="23">
                  <c:v>0.223</c:v>
                </c:pt>
                <c:pt idx="24">
                  <c:v>0.224</c:v>
                </c:pt>
                <c:pt idx="25">
                  <c:v>0.225</c:v>
                </c:pt>
                <c:pt idx="26">
                  <c:v>0.226</c:v>
                </c:pt>
                <c:pt idx="27">
                  <c:v>0.227</c:v>
                </c:pt>
                <c:pt idx="28">
                  <c:v>0.228</c:v>
                </c:pt>
                <c:pt idx="29">
                  <c:v>0.229</c:v>
                </c:pt>
                <c:pt idx="30">
                  <c:v>0.23</c:v>
                </c:pt>
                <c:pt idx="31">
                  <c:v>0.231</c:v>
                </c:pt>
                <c:pt idx="32">
                  <c:v>0.232</c:v>
                </c:pt>
                <c:pt idx="33">
                  <c:v>0.233</c:v>
                </c:pt>
                <c:pt idx="34">
                  <c:v>0.234</c:v>
                </c:pt>
                <c:pt idx="35">
                  <c:v>0.235</c:v>
                </c:pt>
                <c:pt idx="36">
                  <c:v>0.236</c:v>
                </c:pt>
                <c:pt idx="37">
                  <c:v>0.237</c:v>
                </c:pt>
                <c:pt idx="38">
                  <c:v>0.238</c:v>
                </c:pt>
                <c:pt idx="39">
                  <c:v>0.239</c:v>
                </c:pt>
                <c:pt idx="40">
                  <c:v>0.24</c:v>
                </c:pt>
                <c:pt idx="41">
                  <c:v>0.241</c:v>
                </c:pt>
                <c:pt idx="42">
                  <c:v>0.242</c:v>
                </c:pt>
                <c:pt idx="43">
                  <c:v>0.243</c:v>
                </c:pt>
                <c:pt idx="44">
                  <c:v>0.244</c:v>
                </c:pt>
                <c:pt idx="45">
                  <c:v>0.245</c:v>
                </c:pt>
                <c:pt idx="46">
                  <c:v>0.246</c:v>
                </c:pt>
                <c:pt idx="47">
                  <c:v>0.247</c:v>
                </c:pt>
                <c:pt idx="48">
                  <c:v>0.248</c:v>
                </c:pt>
                <c:pt idx="49">
                  <c:v>0.249</c:v>
                </c:pt>
                <c:pt idx="50">
                  <c:v>0.25</c:v>
                </c:pt>
                <c:pt idx="51">
                  <c:v>0.251</c:v>
                </c:pt>
                <c:pt idx="52">
                  <c:v>0.252</c:v>
                </c:pt>
                <c:pt idx="53">
                  <c:v>0.253</c:v>
                </c:pt>
                <c:pt idx="54">
                  <c:v>0.254</c:v>
                </c:pt>
                <c:pt idx="55">
                  <c:v>0.255</c:v>
                </c:pt>
                <c:pt idx="56">
                  <c:v>0.256</c:v>
                </c:pt>
                <c:pt idx="57">
                  <c:v>0.257</c:v>
                </c:pt>
                <c:pt idx="58">
                  <c:v>0.258</c:v>
                </c:pt>
                <c:pt idx="59">
                  <c:v>0.259</c:v>
                </c:pt>
                <c:pt idx="60">
                  <c:v>0.26</c:v>
                </c:pt>
                <c:pt idx="61">
                  <c:v>0.261</c:v>
                </c:pt>
                <c:pt idx="62">
                  <c:v>0.262</c:v>
                </c:pt>
                <c:pt idx="63">
                  <c:v>0.263</c:v>
                </c:pt>
                <c:pt idx="64">
                  <c:v>0.264</c:v>
                </c:pt>
                <c:pt idx="65">
                  <c:v>0.265</c:v>
                </c:pt>
                <c:pt idx="66">
                  <c:v>0.266</c:v>
                </c:pt>
                <c:pt idx="67">
                  <c:v>0.267</c:v>
                </c:pt>
                <c:pt idx="68">
                  <c:v>0.268</c:v>
                </c:pt>
                <c:pt idx="69">
                  <c:v>0.269</c:v>
                </c:pt>
                <c:pt idx="70">
                  <c:v>0.27</c:v>
                </c:pt>
                <c:pt idx="71">
                  <c:v>0.271</c:v>
                </c:pt>
                <c:pt idx="72">
                  <c:v>0.272</c:v>
                </c:pt>
                <c:pt idx="73">
                  <c:v>0.273</c:v>
                </c:pt>
                <c:pt idx="74">
                  <c:v>0.274</c:v>
                </c:pt>
                <c:pt idx="75">
                  <c:v>0.275</c:v>
                </c:pt>
                <c:pt idx="76">
                  <c:v>0.276</c:v>
                </c:pt>
                <c:pt idx="77">
                  <c:v>0.277</c:v>
                </c:pt>
                <c:pt idx="78">
                  <c:v>0.278</c:v>
                </c:pt>
                <c:pt idx="79">
                  <c:v>0.279</c:v>
                </c:pt>
                <c:pt idx="80">
                  <c:v>0.28</c:v>
                </c:pt>
                <c:pt idx="81">
                  <c:v>0.281</c:v>
                </c:pt>
                <c:pt idx="82">
                  <c:v>0.282</c:v>
                </c:pt>
                <c:pt idx="83">
                  <c:v>0.283</c:v>
                </c:pt>
                <c:pt idx="84">
                  <c:v>0.284</c:v>
                </c:pt>
                <c:pt idx="85">
                  <c:v>0.285</c:v>
                </c:pt>
                <c:pt idx="86">
                  <c:v>0.286</c:v>
                </c:pt>
                <c:pt idx="87">
                  <c:v>0.287</c:v>
                </c:pt>
                <c:pt idx="88">
                  <c:v>0.288</c:v>
                </c:pt>
                <c:pt idx="89">
                  <c:v>0.289</c:v>
                </c:pt>
                <c:pt idx="90">
                  <c:v>0.29</c:v>
                </c:pt>
                <c:pt idx="91">
                  <c:v>0.291</c:v>
                </c:pt>
                <c:pt idx="92">
                  <c:v>0.292</c:v>
                </c:pt>
                <c:pt idx="93">
                  <c:v>0.293</c:v>
                </c:pt>
                <c:pt idx="94">
                  <c:v>0.294</c:v>
                </c:pt>
                <c:pt idx="95">
                  <c:v>0.295</c:v>
                </c:pt>
                <c:pt idx="96">
                  <c:v>0.296</c:v>
                </c:pt>
                <c:pt idx="97">
                  <c:v>0.297</c:v>
                </c:pt>
                <c:pt idx="98">
                  <c:v>0.298</c:v>
                </c:pt>
                <c:pt idx="99">
                  <c:v>0.299</c:v>
                </c:pt>
                <c:pt idx="100">
                  <c:v>0.3</c:v>
                </c:pt>
                <c:pt idx="101">
                  <c:v>0.301</c:v>
                </c:pt>
                <c:pt idx="102">
                  <c:v>0.302</c:v>
                </c:pt>
                <c:pt idx="103">
                  <c:v>0.303</c:v>
                </c:pt>
                <c:pt idx="104">
                  <c:v>0.304</c:v>
                </c:pt>
                <c:pt idx="105">
                  <c:v>0.305</c:v>
                </c:pt>
                <c:pt idx="106">
                  <c:v>0.306</c:v>
                </c:pt>
                <c:pt idx="107">
                  <c:v>0.307</c:v>
                </c:pt>
                <c:pt idx="108">
                  <c:v>0.308</c:v>
                </c:pt>
                <c:pt idx="109">
                  <c:v>0.309</c:v>
                </c:pt>
                <c:pt idx="110">
                  <c:v>0.31</c:v>
                </c:pt>
                <c:pt idx="111">
                  <c:v>0.311</c:v>
                </c:pt>
                <c:pt idx="112">
                  <c:v>0.312</c:v>
                </c:pt>
                <c:pt idx="113">
                  <c:v>0.313</c:v>
                </c:pt>
                <c:pt idx="114">
                  <c:v>0.314</c:v>
                </c:pt>
                <c:pt idx="115">
                  <c:v>0.315</c:v>
                </c:pt>
                <c:pt idx="116">
                  <c:v>0.316</c:v>
                </c:pt>
                <c:pt idx="117">
                  <c:v>0.317</c:v>
                </c:pt>
                <c:pt idx="118">
                  <c:v>0.318</c:v>
                </c:pt>
                <c:pt idx="119">
                  <c:v>0.319</c:v>
                </c:pt>
                <c:pt idx="120">
                  <c:v>0.32</c:v>
                </c:pt>
                <c:pt idx="121">
                  <c:v>0.321</c:v>
                </c:pt>
                <c:pt idx="122">
                  <c:v>0.322</c:v>
                </c:pt>
                <c:pt idx="123">
                  <c:v>0.323</c:v>
                </c:pt>
                <c:pt idx="124">
                  <c:v>0.324</c:v>
                </c:pt>
                <c:pt idx="125">
                  <c:v>0.325</c:v>
                </c:pt>
                <c:pt idx="126">
                  <c:v>0.326</c:v>
                </c:pt>
                <c:pt idx="127">
                  <c:v>0.327</c:v>
                </c:pt>
                <c:pt idx="128">
                  <c:v>0.328</c:v>
                </c:pt>
                <c:pt idx="129">
                  <c:v>0.329</c:v>
                </c:pt>
                <c:pt idx="130">
                  <c:v>0.33</c:v>
                </c:pt>
                <c:pt idx="131">
                  <c:v>0.331</c:v>
                </c:pt>
                <c:pt idx="132">
                  <c:v>0.332</c:v>
                </c:pt>
                <c:pt idx="133">
                  <c:v>0.333</c:v>
                </c:pt>
                <c:pt idx="134">
                  <c:v>0.334</c:v>
                </c:pt>
                <c:pt idx="135">
                  <c:v>0.335</c:v>
                </c:pt>
                <c:pt idx="136">
                  <c:v>0.336</c:v>
                </c:pt>
                <c:pt idx="137">
                  <c:v>0.337</c:v>
                </c:pt>
                <c:pt idx="138">
                  <c:v>0.338</c:v>
                </c:pt>
                <c:pt idx="139">
                  <c:v>0.339</c:v>
                </c:pt>
                <c:pt idx="140">
                  <c:v>0.34</c:v>
                </c:pt>
                <c:pt idx="141">
                  <c:v>0.341</c:v>
                </c:pt>
                <c:pt idx="142">
                  <c:v>0.342</c:v>
                </c:pt>
                <c:pt idx="143">
                  <c:v>0.343</c:v>
                </c:pt>
                <c:pt idx="144">
                  <c:v>0.344</c:v>
                </c:pt>
                <c:pt idx="145">
                  <c:v>0.345</c:v>
                </c:pt>
                <c:pt idx="146">
                  <c:v>0.346</c:v>
                </c:pt>
                <c:pt idx="147">
                  <c:v>0.347</c:v>
                </c:pt>
                <c:pt idx="148">
                  <c:v>0.348</c:v>
                </c:pt>
                <c:pt idx="149">
                  <c:v>0.349</c:v>
                </c:pt>
                <c:pt idx="150">
                  <c:v>0.35</c:v>
                </c:pt>
                <c:pt idx="151">
                  <c:v>0.351</c:v>
                </c:pt>
                <c:pt idx="152">
                  <c:v>0.352</c:v>
                </c:pt>
                <c:pt idx="153">
                  <c:v>0.353</c:v>
                </c:pt>
                <c:pt idx="154">
                  <c:v>0.354</c:v>
                </c:pt>
                <c:pt idx="155">
                  <c:v>0.355</c:v>
                </c:pt>
                <c:pt idx="156">
                  <c:v>0.356</c:v>
                </c:pt>
                <c:pt idx="157">
                  <c:v>0.357</c:v>
                </c:pt>
                <c:pt idx="158">
                  <c:v>0.358</c:v>
                </c:pt>
                <c:pt idx="159">
                  <c:v>0.359</c:v>
                </c:pt>
                <c:pt idx="160">
                  <c:v>0.36</c:v>
                </c:pt>
                <c:pt idx="161">
                  <c:v>0.361</c:v>
                </c:pt>
                <c:pt idx="162">
                  <c:v>0.362</c:v>
                </c:pt>
                <c:pt idx="163">
                  <c:v>0.363</c:v>
                </c:pt>
                <c:pt idx="164">
                  <c:v>0.364</c:v>
                </c:pt>
                <c:pt idx="165">
                  <c:v>0.365</c:v>
                </c:pt>
                <c:pt idx="166">
                  <c:v>0.366</c:v>
                </c:pt>
                <c:pt idx="167">
                  <c:v>0.367</c:v>
                </c:pt>
                <c:pt idx="168">
                  <c:v>0.368</c:v>
                </c:pt>
                <c:pt idx="169">
                  <c:v>0.369</c:v>
                </c:pt>
                <c:pt idx="170">
                  <c:v>0.37</c:v>
                </c:pt>
                <c:pt idx="171">
                  <c:v>0.371</c:v>
                </c:pt>
                <c:pt idx="172">
                  <c:v>0.372</c:v>
                </c:pt>
                <c:pt idx="173">
                  <c:v>0.373</c:v>
                </c:pt>
                <c:pt idx="174">
                  <c:v>0.374</c:v>
                </c:pt>
                <c:pt idx="175">
                  <c:v>0.375</c:v>
                </c:pt>
                <c:pt idx="176">
                  <c:v>0.376</c:v>
                </c:pt>
                <c:pt idx="177">
                  <c:v>0.377</c:v>
                </c:pt>
                <c:pt idx="178">
                  <c:v>0.378</c:v>
                </c:pt>
                <c:pt idx="179">
                  <c:v>0.379</c:v>
                </c:pt>
                <c:pt idx="180">
                  <c:v>0.38</c:v>
                </c:pt>
                <c:pt idx="181">
                  <c:v>0.381</c:v>
                </c:pt>
                <c:pt idx="182">
                  <c:v>0.382</c:v>
                </c:pt>
                <c:pt idx="183">
                  <c:v>0.383</c:v>
                </c:pt>
                <c:pt idx="184">
                  <c:v>0.384</c:v>
                </c:pt>
                <c:pt idx="185">
                  <c:v>0.385</c:v>
                </c:pt>
                <c:pt idx="186">
                  <c:v>0.386</c:v>
                </c:pt>
                <c:pt idx="187">
                  <c:v>0.387</c:v>
                </c:pt>
                <c:pt idx="188">
                  <c:v>0.388</c:v>
                </c:pt>
                <c:pt idx="189">
                  <c:v>0.389</c:v>
                </c:pt>
                <c:pt idx="190">
                  <c:v>0.39</c:v>
                </c:pt>
                <c:pt idx="191">
                  <c:v>0.391</c:v>
                </c:pt>
                <c:pt idx="192">
                  <c:v>0.392</c:v>
                </c:pt>
                <c:pt idx="193">
                  <c:v>0.393</c:v>
                </c:pt>
                <c:pt idx="194">
                  <c:v>0.394</c:v>
                </c:pt>
                <c:pt idx="195">
                  <c:v>0.395</c:v>
                </c:pt>
                <c:pt idx="196">
                  <c:v>0.396</c:v>
                </c:pt>
                <c:pt idx="197">
                  <c:v>0.397</c:v>
                </c:pt>
                <c:pt idx="198">
                  <c:v>0.398</c:v>
                </c:pt>
                <c:pt idx="199">
                  <c:v>0.399</c:v>
                </c:pt>
                <c:pt idx="200">
                  <c:v>0.4</c:v>
                </c:pt>
                <c:pt idx="201">
                  <c:v>0.401</c:v>
                </c:pt>
                <c:pt idx="202">
                  <c:v>0.402</c:v>
                </c:pt>
                <c:pt idx="203">
                  <c:v>0.403</c:v>
                </c:pt>
                <c:pt idx="204">
                  <c:v>0.404</c:v>
                </c:pt>
                <c:pt idx="205">
                  <c:v>0.405</c:v>
                </c:pt>
                <c:pt idx="206">
                  <c:v>0.406</c:v>
                </c:pt>
                <c:pt idx="207">
                  <c:v>0.407</c:v>
                </c:pt>
                <c:pt idx="208">
                  <c:v>0.408</c:v>
                </c:pt>
                <c:pt idx="209">
                  <c:v>0.409</c:v>
                </c:pt>
                <c:pt idx="210">
                  <c:v>0.41</c:v>
                </c:pt>
                <c:pt idx="211">
                  <c:v>0.411</c:v>
                </c:pt>
                <c:pt idx="212">
                  <c:v>0.412</c:v>
                </c:pt>
                <c:pt idx="213">
                  <c:v>0.413</c:v>
                </c:pt>
                <c:pt idx="214">
                  <c:v>0.414</c:v>
                </c:pt>
                <c:pt idx="215">
                  <c:v>0.415</c:v>
                </c:pt>
                <c:pt idx="216">
                  <c:v>0.416</c:v>
                </c:pt>
                <c:pt idx="217">
                  <c:v>0.417</c:v>
                </c:pt>
                <c:pt idx="218">
                  <c:v>0.418</c:v>
                </c:pt>
                <c:pt idx="219">
                  <c:v>0.419</c:v>
                </c:pt>
                <c:pt idx="220">
                  <c:v>0.42</c:v>
                </c:pt>
                <c:pt idx="221">
                  <c:v>0.421</c:v>
                </c:pt>
                <c:pt idx="222">
                  <c:v>0.422</c:v>
                </c:pt>
                <c:pt idx="223">
                  <c:v>0.423</c:v>
                </c:pt>
                <c:pt idx="224">
                  <c:v>0.424</c:v>
                </c:pt>
                <c:pt idx="225">
                  <c:v>0.425</c:v>
                </c:pt>
                <c:pt idx="226">
                  <c:v>0.426</c:v>
                </c:pt>
                <c:pt idx="227">
                  <c:v>0.427</c:v>
                </c:pt>
                <c:pt idx="228">
                  <c:v>0.428</c:v>
                </c:pt>
                <c:pt idx="229">
                  <c:v>0.429</c:v>
                </c:pt>
                <c:pt idx="230">
                  <c:v>0.43</c:v>
                </c:pt>
                <c:pt idx="231">
                  <c:v>0.431</c:v>
                </c:pt>
                <c:pt idx="232">
                  <c:v>0.432</c:v>
                </c:pt>
                <c:pt idx="233">
                  <c:v>0.433</c:v>
                </c:pt>
                <c:pt idx="234">
                  <c:v>0.434</c:v>
                </c:pt>
                <c:pt idx="235">
                  <c:v>0.435</c:v>
                </c:pt>
                <c:pt idx="236">
                  <c:v>0.436</c:v>
                </c:pt>
                <c:pt idx="237">
                  <c:v>0.437</c:v>
                </c:pt>
                <c:pt idx="238">
                  <c:v>0.438</c:v>
                </c:pt>
                <c:pt idx="239">
                  <c:v>0.439</c:v>
                </c:pt>
                <c:pt idx="240">
                  <c:v>0.44</c:v>
                </c:pt>
                <c:pt idx="241">
                  <c:v>0.441</c:v>
                </c:pt>
                <c:pt idx="242">
                  <c:v>0.442</c:v>
                </c:pt>
                <c:pt idx="243">
                  <c:v>0.443</c:v>
                </c:pt>
                <c:pt idx="244">
                  <c:v>0.444</c:v>
                </c:pt>
                <c:pt idx="245">
                  <c:v>0.445</c:v>
                </c:pt>
                <c:pt idx="246">
                  <c:v>0.446</c:v>
                </c:pt>
                <c:pt idx="247">
                  <c:v>0.447</c:v>
                </c:pt>
                <c:pt idx="248">
                  <c:v>0.448</c:v>
                </c:pt>
                <c:pt idx="249">
                  <c:v>0.449</c:v>
                </c:pt>
                <c:pt idx="250">
                  <c:v>0.45</c:v>
                </c:pt>
                <c:pt idx="251">
                  <c:v>0.451</c:v>
                </c:pt>
                <c:pt idx="252">
                  <c:v>0.452</c:v>
                </c:pt>
                <c:pt idx="253">
                  <c:v>0.453</c:v>
                </c:pt>
                <c:pt idx="254">
                  <c:v>0.454</c:v>
                </c:pt>
                <c:pt idx="255">
                  <c:v>0.455</c:v>
                </c:pt>
                <c:pt idx="256">
                  <c:v>0.456</c:v>
                </c:pt>
                <c:pt idx="257">
                  <c:v>0.457</c:v>
                </c:pt>
                <c:pt idx="258">
                  <c:v>0.458</c:v>
                </c:pt>
                <c:pt idx="259">
                  <c:v>0.459</c:v>
                </c:pt>
                <c:pt idx="260">
                  <c:v>0.46</c:v>
                </c:pt>
                <c:pt idx="261">
                  <c:v>0.461</c:v>
                </c:pt>
                <c:pt idx="262">
                  <c:v>0.462</c:v>
                </c:pt>
                <c:pt idx="263">
                  <c:v>0.463</c:v>
                </c:pt>
                <c:pt idx="264">
                  <c:v>0.464</c:v>
                </c:pt>
                <c:pt idx="265">
                  <c:v>0.465</c:v>
                </c:pt>
                <c:pt idx="266">
                  <c:v>0.466</c:v>
                </c:pt>
                <c:pt idx="267">
                  <c:v>0.467</c:v>
                </c:pt>
                <c:pt idx="268">
                  <c:v>0.468</c:v>
                </c:pt>
                <c:pt idx="269">
                  <c:v>0.469</c:v>
                </c:pt>
                <c:pt idx="270">
                  <c:v>0.47</c:v>
                </c:pt>
                <c:pt idx="271">
                  <c:v>0.471</c:v>
                </c:pt>
                <c:pt idx="272">
                  <c:v>0.472</c:v>
                </c:pt>
                <c:pt idx="273">
                  <c:v>0.473</c:v>
                </c:pt>
                <c:pt idx="274">
                  <c:v>0.474</c:v>
                </c:pt>
                <c:pt idx="275">
                  <c:v>0.475</c:v>
                </c:pt>
                <c:pt idx="276">
                  <c:v>0.476</c:v>
                </c:pt>
                <c:pt idx="277">
                  <c:v>0.477</c:v>
                </c:pt>
                <c:pt idx="278">
                  <c:v>0.478</c:v>
                </c:pt>
                <c:pt idx="279">
                  <c:v>0.479</c:v>
                </c:pt>
                <c:pt idx="280">
                  <c:v>0.48</c:v>
                </c:pt>
                <c:pt idx="281">
                  <c:v>0.481</c:v>
                </c:pt>
                <c:pt idx="282">
                  <c:v>0.482</c:v>
                </c:pt>
                <c:pt idx="283">
                  <c:v>0.483</c:v>
                </c:pt>
                <c:pt idx="284">
                  <c:v>0.484</c:v>
                </c:pt>
                <c:pt idx="285">
                  <c:v>0.485</c:v>
                </c:pt>
                <c:pt idx="286">
                  <c:v>0.486</c:v>
                </c:pt>
                <c:pt idx="287">
                  <c:v>0.487</c:v>
                </c:pt>
                <c:pt idx="288">
                  <c:v>0.488</c:v>
                </c:pt>
                <c:pt idx="289">
                  <c:v>0.489</c:v>
                </c:pt>
                <c:pt idx="290">
                  <c:v>0.49</c:v>
                </c:pt>
                <c:pt idx="291">
                  <c:v>0.491</c:v>
                </c:pt>
                <c:pt idx="292">
                  <c:v>0.492</c:v>
                </c:pt>
                <c:pt idx="293">
                  <c:v>0.493</c:v>
                </c:pt>
                <c:pt idx="294">
                  <c:v>0.494</c:v>
                </c:pt>
                <c:pt idx="295">
                  <c:v>0.495</c:v>
                </c:pt>
                <c:pt idx="296">
                  <c:v>0.496</c:v>
                </c:pt>
                <c:pt idx="297">
                  <c:v>0.497</c:v>
                </c:pt>
                <c:pt idx="298">
                  <c:v>0.498</c:v>
                </c:pt>
                <c:pt idx="299">
                  <c:v>0.499</c:v>
                </c:pt>
                <c:pt idx="300">
                  <c:v>0.5</c:v>
                </c:pt>
                <c:pt idx="301">
                  <c:v>0.501</c:v>
                </c:pt>
                <c:pt idx="302">
                  <c:v>0.502</c:v>
                </c:pt>
                <c:pt idx="303">
                  <c:v>0.503</c:v>
                </c:pt>
                <c:pt idx="304">
                  <c:v>0.504</c:v>
                </c:pt>
                <c:pt idx="305">
                  <c:v>0.505</c:v>
                </c:pt>
                <c:pt idx="306">
                  <c:v>0.506</c:v>
                </c:pt>
                <c:pt idx="307">
                  <c:v>0.507</c:v>
                </c:pt>
                <c:pt idx="308">
                  <c:v>0.508</c:v>
                </c:pt>
                <c:pt idx="309">
                  <c:v>0.509</c:v>
                </c:pt>
                <c:pt idx="310">
                  <c:v>0.51</c:v>
                </c:pt>
                <c:pt idx="311">
                  <c:v>0.511</c:v>
                </c:pt>
                <c:pt idx="312">
                  <c:v>0.512</c:v>
                </c:pt>
                <c:pt idx="313">
                  <c:v>0.513</c:v>
                </c:pt>
                <c:pt idx="314">
                  <c:v>0.514</c:v>
                </c:pt>
                <c:pt idx="315">
                  <c:v>0.515</c:v>
                </c:pt>
                <c:pt idx="316">
                  <c:v>0.516</c:v>
                </c:pt>
                <c:pt idx="317">
                  <c:v>0.517</c:v>
                </c:pt>
                <c:pt idx="318">
                  <c:v>0.518</c:v>
                </c:pt>
                <c:pt idx="319">
                  <c:v>0.519</c:v>
                </c:pt>
                <c:pt idx="320">
                  <c:v>0.52</c:v>
                </c:pt>
                <c:pt idx="321">
                  <c:v>0.521</c:v>
                </c:pt>
                <c:pt idx="322">
                  <c:v>0.522</c:v>
                </c:pt>
                <c:pt idx="323">
                  <c:v>0.523</c:v>
                </c:pt>
                <c:pt idx="324">
                  <c:v>0.524</c:v>
                </c:pt>
                <c:pt idx="325">
                  <c:v>0.525</c:v>
                </c:pt>
                <c:pt idx="326">
                  <c:v>0.526</c:v>
                </c:pt>
                <c:pt idx="327">
                  <c:v>0.527</c:v>
                </c:pt>
                <c:pt idx="328">
                  <c:v>0.528</c:v>
                </c:pt>
                <c:pt idx="329">
                  <c:v>0.529</c:v>
                </c:pt>
                <c:pt idx="330">
                  <c:v>0.53</c:v>
                </c:pt>
                <c:pt idx="331">
                  <c:v>0.531</c:v>
                </c:pt>
                <c:pt idx="332">
                  <c:v>0.532</c:v>
                </c:pt>
                <c:pt idx="333">
                  <c:v>0.533</c:v>
                </c:pt>
                <c:pt idx="334">
                  <c:v>0.534</c:v>
                </c:pt>
                <c:pt idx="335">
                  <c:v>0.535</c:v>
                </c:pt>
                <c:pt idx="336">
                  <c:v>0.536</c:v>
                </c:pt>
                <c:pt idx="337">
                  <c:v>0.537</c:v>
                </c:pt>
                <c:pt idx="338">
                  <c:v>0.538</c:v>
                </c:pt>
                <c:pt idx="339">
                  <c:v>0.539</c:v>
                </c:pt>
                <c:pt idx="340">
                  <c:v>0.54</c:v>
                </c:pt>
                <c:pt idx="341">
                  <c:v>0.541</c:v>
                </c:pt>
                <c:pt idx="342">
                  <c:v>0.542</c:v>
                </c:pt>
                <c:pt idx="343">
                  <c:v>0.543</c:v>
                </c:pt>
                <c:pt idx="344">
                  <c:v>0.544</c:v>
                </c:pt>
                <c:pt idx="345">
                  <c:v>0.545</c:v>
                </c:pt>
                <c:pt idx="346">
                  <c:v>0.546</c:v>
                </c:pt>
                <c:pt idx="347">
                  <c:v>0.547</c:v>
                </c:pt>
                <c:pt idx="348">
                  <c:v>0.548</c:v>
                </c:pt>
                <c:pt idx="349">
                  <c:v>0.549</c:v>
                </c:pt>
                <c:pt idx="350">
                  <c:v>0.55</c:v>
                </c:pt>
                <c:pt idx="351">
                  <c:v>0.551</c:v>
                </c:pt>
                <c:pt idx="352">
                  <c:v>0.552</c:v>
                </c:pt>
                <c:pt idx="353">
                  <c:v>0.553</c:v>
                </c:pt>
                <c:pt idx="354">
                  <c:v>0.554</c:v>
                </c:pt>
                <c:pt idx="355">
                  <c:v>0.555</c:v>
                </c:pt>
                <c:pt idx="356">
                  <c:v>0.556</c:v>
                </c:pt>
                <c:pt idx="357">
                  <c:v>0.557</c:v>
                </c:pt>
                <c:pt idx="358">
                  <c:v>0.558</c:v>
                </c:pt>
                <c:pt idx="359">
                  <c:v>0.559</c:v>
                </c:pt>
                <c:pt idx="360">
                  <c:v>0.56</c:v>
                </c:pt>
                <c:pt idx="361">
                  <c:v>0.561</c:v>
                </c:pt>
                <c:pt idx="362">
                  <c:v>0.562</c:v>
                </c:pt>
                <c:pt idx="363">
                  <c:v>0.563</c:v>
                </c:pt>
                <c:pt idx="364">
                  <c:v>0.564</c:v>
                </c:pt>
                <c:pt idx="365">
                  <c:v>0.565</c:v>
                </c:pt>
                <c:pt idx="366">
                  <c:v>0.566</c:v>
                </c:pt>
                <c:pt idx="367">
                  <c:v>0.567</c:v>
                </c:pt>
                <c:pt idx="368">
                  <c:v>0.568</c:v>
                </c:pt>
                <c:pt idx="369">
                  <c:v>0.569</c:v>
                </c:pt>
                <c:pt idx="370">
                  <c:v>0.57</c:v>
                </c:pt>
                <c:pt idx="371">
                  <c:v>0.571</c:v>
                </c:pt>
                <c:pt idx="372">
                  <c:v>0.572</c:v>
                </c:pt>
                <c:pt idx="373">
                  <c:v>0.573</c:v>
                </c:pt>
                <c:pt idx="374">
                  <c:v>0.574</c:v>
                </c:pt>
                <c:pt idx="375">
                  <c:v>0.575</c:v>
                </c:pt>
                <c:pt idx="376">
                  <c:v>0.576</c:v>
                </c:pt>
                <c:pt idx="377">
                  <c:v>0.577</c:v>
                </c:pt>
                <c:pt idx="378">
                  <c:v>0.578</c:v>
                </c:pt>
                <c:pt idx="379">
                  <c:v>0.579</c:v>
                </c:pt>
                <c:pt idx="380">
                  <c:v>0.58</c:v>
                </c:pt>
                <c:pt idx="381">
                  <c:v>0.581</c:v>
                </c:pt>
                <c:pt idx="382">
                  <c:v>0.582</c:v>
                </c:pt>
                <c:pt idx="383">
                  <c:v>0.583</c:v>
                </c:pt>
                <c:pt idx="384">
                  <c:v>0.584</c:v>
                </c:pt>
                <c:pt idx="385">
                  <c:v>0.585</c:v>
                </c:pt>
                <c:pt idx="386">
                  <c:v>0.586</c:v>
                </c:pt>
                <c:pt idx="387">
                  <c:v>0.587</c:v>
                </c:pt>
                <c:pt idx="388">
                  <c:v>0.588</c:v>
                </c:pt>
                <c:pt idx="389">
                  <c:v>0.589</c:v>
                </c:pt>
                <c:pt idx="390">
                  <c:v>0.59</c:v>
                </c:pt>
                <c:pt idx="391">
                  <c:v>0.591</c:v>
                </c:pt>
                <c:pt idx="392">
                  <c:v>0.592</c:v>
                </c:pt>
                <c:pt idx="393">
                  <c:v>0.593</c:v>
                </c:pt>
                <c:pt idx="394">
                  <c:v>0.594</c:v>
                </c:pt>
                <c:pt idx="395">
                  <c:v>0.595</c:v>
                </c:pt>
                <c:pt idx="396">
                  <c:v>0.596</c:v>
                </c:pt>
                <c:pt idx="397">
                  <c:v>0.597</c:v>
                </c:pt>
                <c:pt idx="398">
                  <c:v>0.598</c:v>
                </c:pt>
                <c:pt idx="399">
                  <c:v>0.599</c:v>
                </c:pt>
                <c:pt idx="400">
                  <c:v>0.6</c:v>
                </c:pt>
                <c:pt idx="401">
                  <c:v>0.601</c:v>
                </c:pt>
                <c:pt idx="402">
                  <c:v>0.602</c:v>
                </c:pt>
                <c:pt idx="403">
                  <c:v>0.603</c:v>
                </c:pt>
                <c:pt idx="404">
                  <c:v>0.604</c:v>
                </c:pt>
                <c:pt idx="405">
                  <c:v>0.605</c:v>
                </c:pt>
                <c:pt idx="406">
                  <c:v>0.606</c:v>
                </c:pt>
                <c:pt idx="407">
                  <c:v>0.607</c:v>
                </c:pt>
                <c:pt idx="408">
                  <c:v>0.608</c:v>
                </c:pt>
                <c:pt idx="409">
                  <c:v>0.609</c:v>
                </c:pt>
                <c:pt idx="410">
                  <c:v>0.61</c:v>
                </c:pt>
                <c:pt idx="411">
                  <c:v>0.611</c:v>
                </c:pt>
                <c:pt idx="412">
                  <c:v>0.612</c:v>
                </c:pt>
                <c:pt idx="413">
                  <c:v>0.613</c:v>
                </c:pt>
                <c:pt idx="414">
                  <c:v>0.614</c:v>
                </c:pt>
                <c:pt idx="415">
                  <c:v>0.615</c:v>
                </c:pt>
                <c:pt idx="416">
                  <c:v>0.616</c:v>
                </c:pt>
                <c:pt idx="417">
                  <c:v>0.617</c:v>
                </c:pt>
                <c:pt idx="418">
                  <c:v>0.618</c:v>
                </c:pt>
                <c:pt idx="419">
                  <c:v>0.619</c:v>
                </c:pt>
                <c:pt idx="420">
                  <c:v>0.62</c:v>
                </c:pt>
                <c:pt idx="421">
                  <c:v>0.621</c:v>
                </c:pt>
                <c:pt idx="422">
                  <c:v>0.622</c:v>
                </c:pt>
                <c:pt idx="423">
                  <c:v>0.623</c:v>
                </c:pt>
                <c:pt idx="424">
                  <c:v>0.624</c:v>
                </c:pt>
                <c:pt idx="425">
                  <c:v>0.625</c:v>
                </c:pt>
                <c:pt idx="426">
                  <c:v>0.626</c:v>
                </c:pt>
                <c:pt idx="427">
                  <c:v>0.627</c:v>
                </c:pt>
                <c:pt idx="428">
                  <c:v>0.628</c:v>
                </c:pt>
                <c:pt idx="429">
                  <c:v>0.629</c:v>
                </c:pt>
                <c:pt idx="430">
                  <c:v>0.63</c:v>
                </c:pt>
                <c:pt idx="431">
                  <c:v>0.631</c:v>
                </c:pt>
                <c:pt idx="432">
                  <c:v>0.632</c:v>
                </c:pt>
                <c:pt idx="433">
                  <c:v>0.633</c:v>
                </c:pt>
                <c:pt idx="434">
                  <c:v>0.634</c:v>
                </c:pt>
                <c:pt idx="435">
                  <c:v>0.635</c:v>
                </c:pt>
                <c:pt idx="436">
                  <c:v>0.636</c:v>
                </c:pt>
                <c:pt idx="437">
                  <c:v>0.637</c:v>
                </c:pt>
                <c:pt idx="438">
                  <c:v>0.638</c:v>
                </c:pt>
                <c:pt idx="439">
                  <c:v>0.639</c:v>
                </c:pt>
                <c:pt idx="440">
                  <c:v>0.64</c:v>
                </c:pt>
                <c:pt idx="441">
                  <c:v>0.641</c:v>
                </c:pt>
                <c:pt idx="442">
                  <c:v>0.642</c:v>
                </c:pt>
                <c:pt idx="443">
                  <c:v>0.643</c:v>
                </c:pt>
                <c:pt idx="444">
                  <c:v>0.644</c:v>
                </c:pt>
                <c:pt idx="445">
                  <c:v>0.645</c:v>
                </c:pt>
                <c:pt idx="446">
                  <c:v>0.646</c:v>
                </c:pt>
                <c:pt idx="447">
                  <c:v>0.647</c:v>
                </c:pt>
                <c:pt idx="448">
                  <c:v>0.648</c:v>
                </c:pt>
                <c:pt idx="449">
                  <c:v>0.649</c:v>
                </c:pt>
                <c:pt idx="450">
                  <c:v>0.65</c:v>
                </c:pt>
                <c:pt idx="451">
                  <c:v>0.651</c:v>
                </c:pt>
                <c:pt idx="452">
                  <c:v>0.652</c:v>
                </c:pt>
                <c:pt idx="453">
                  <c:v>0.653</c:v>
                </c:pt>
                <c:pt idx="454">
                  <c:v>0.654</c:v>
                </c:pt>
                <c:pt idx="455">
                  <c:v>0.655</c:v>
                </c:pt>
                <c:pt idx="456">
                  <c:v>0.656</c:v>
                </c:pt>
                <c:pt idx="457">
                  <c:v>0.657</c:v>
                </c:pt>
                <c:pt idx="458">
                  <c:v>0.658</c:v>
                </c:pt>
                <c:pt idx="459">
                  <c:v>0.659</c:v>
                </c:pt>
                <c:pt idx="460">
                  <c:v>0.66</c:v>
                </c:pt>
                <c:pt idx="461">
                  <c:v>0.661</c:v>
                </c:pt>
                <c:pt idx="462">
                  <c:v>0.662</c:v>
                </c:pt>
                <c:pt idx="463">
                  <c:v>0.663</c:v>
                </c:pt>
                <c:pt idx="464">
                  <c:v>0.664</c:v>
                </c:pt>
                <c:pt idx="465">
                  <c:v>0.665</c:v>
                </c:pt>
                <c:pt idx="466">
                  <c:v>0.666</c:v>
                </c:pt>
                <c:pt idx="467">
                  <c:v>0.667</c:v>
                </c:pt>
                <c:pt idx="468">
                  <c:v>0.668</c:v>
                </c:pt>
                <c:pt idx="469">
                  <c:v>0.669</c:v>
                </c:pt>
                <c:pt idx="470">
                  <c:v>0.67</c:v>
                </c:pt>
                <c:pt idx="471">
                  <c:v>0.671</c:v>
                </c:pt>
                <c:pt idx="472">
                  <c:v>0.672</c:v>
                </c:pt>
                <c:pt idx="473">
                  <c:v>0.673</c:v>
                </c:pt>
                <c:pt idx="474">
                  <c:v>0.674</c:v>
                </c:pt>
                <c:pt idx="475">
                  <c:v>0.675</c:v>
                </c:pt>
                <c:pt idx="476">
                  <c:v>0.676</c:v>
                </c:pt>
                <c:pt idx="477">
                  <c:v>0.677</c:v>
                </c:pt>
                <c:pt idx="478">
                  <c:v>0.678</c:v>
                </c:pt>
                <c:pt idx="479">
                  <c:v>0.679</c:v>
                </c:pt>
                <c:pt idx="480">
                  <c:v>0.68</c:v>
                </c:pt>
                <c:pt idx="481">
                  <c:v>0.681</c:v>
                </c:pt>
                <c:pt idx="482">
                  <c:v>0.682</c:v>
                </c:pt>
                <c:pt idx="483">
                  <c:v>0.683</c:v>
                </c:pt>
                <c:pt idx="484">
                  <c:v>0.684</c:v>
                </c:pt>
                <c:pt idx="485">
                  <c:v>0.685</c:v>
                </c:pt>
                <c:pt idx="486">
                  <c:v>0.686</c:v>
                </c:pt>
                <c:pt idx="487">
                  <c:v>0.687</c:v>
                </c:pt>
                <c:pt idx="488">
                  <c:v>0.688</c:v>
                </c:pt>
                <c:pt idx="489">
                  <c:v>0.689</c:v>
                </c:pt>
                <c:pt idx="490">
                  <c:v>0.69</c:v>
                </c:pt>
                <c:pt idx="491">
                  <c:v>0.691</c:v>
                </c:pt>
                <c:pt idx="492">
                  <c:v>0.692</c:v>
                </c:pt>
                <c:pt idx="493">
                  <c:v>0.693</c:v>
                </c:pt>
                <c:pt idx="494">
                  <c:v>0.694</c:v>
                </c:pt>
                <c:pt idx="495">
                  <c:v>0.695</c:v>
                </c:pt>
                <c:pt idx="496">
                  <c:v>0.696</c:v>
                </c:pt>
                <c:pt idx="497">
                  <c:v>0.697</c:v>
                </c:pt>
                <c:pt idx="498">
                  <c:v>0.698</c:v>
                </c:pt>
                <c:pt idx="499">
                  <c:v>0.699</c:v>
                </c:pt>
                <c:pt idx="500">
                  <c:v>0.7</c:v>
                </c:pt>
                <c:pt idx="501">
                  <c:v>0.701</c:v>
                </c:pt>
                <c:pt idx="502">
                  <c:v>0.702</c:v>
                </c:pt>
                <c:pt idx="503">
                  <c:v>0.703</c:v>
                </c:pt>
                <c:pt idx="504">
                  <c:v>0.704</c:v>
                </c:pt>
                <c:pt idx="505">
                  <c:v>0.705</c:v>
                </c:pt>
                <c:pt idx="506">
                  <c:v>0.706</c:v>
                </c:pt>
                <c:pt idx="507">
                  <c:v>0.707</c:v>
                </c:pt>
                <c:pt idx="508">
                  <c:v>0.708</c:v>
                </c:pt>
                <c:pt idx="509">
                  <c:v>0.709</c:v>
                </c:pt>
                <c:pt idx="510">
                  <c:v>0.71</c:v>
                </c:pt>
                <c:pt idx="511">
                  <c:v>0.711</c:v>
                </c:pt>
                <c:pt idx="512">
                  <c:v>0.712</c:v>
                </c:pt>
                <c:pt idx="513">
                  <c:v>0.713</c:v>
                </c:pt>
                <c:pt idx="514">
                  <c:v>0.714</c:v>
                </c:pt>
                <c:pt idx="515">
                  <c:v>0.715</c:v>
                </c:pt>
                <c:pt idx="516">
                  <c:v>0.716</c:v>
                </c:pt>
                <c:pt idx="517">
                  <c:v>0.717</c:v>
                </c:pt>
                <c:pt idx="518">
                  <c:v>0.718</c:v>
                </c:pt>
                <c:pt idx="519">
                  <c:v>0.719</c:v>
                </c:pt>
                <c:pt idx="520">
                  <c:v>0.72</c:v>
                </c:pt>
                <c:pt idx="521">
                  <c:v>0.721</c:v>
                </c:pt>
                <c:pt idx="522">
                  <c:v>0.722</c:v>
                </c:pt>
                <c:pt idx="523">
                  <c:v>0.723</c:v>
                </c:pt>
                <c:pt idx="524">
                  <c:v>0.724</c:v>
                </c:pt>
                <c:pt idx="525">
                  <c:v>0.725</c:v>
                </c:pt>
                <c:pt idx="526">
                  <c:v>0.726</c:v>
                </c:pt>
                <c:pt idx="527">
                  <c:v>0.727</c:v>
                </c:pt>
                <c:pt idx="528">
                  <c:v>0.728</c:v>
                </c:pt>
                <c:pt idx="529">
                  <c:v>0.729</c:v>
                </c:pt>
                <c:pt idx="530">
                  <c:v>0.73</c:v>
                </c:pt>
                <c:pt idx="531">
                  <c:v>0.731</c:v>
                </c:pt>
                <c:pt idx="532">
                  <c:v>0.732</c:v>
                </c:pt>
                <c:pt idx="533">
                  <c:v>0.733</c:v>
                </c:pt>
                <c:pt idx="534">
                  <c:v>0.734</c:v>
                </c:pt>
                <c:pt idx="535">
                  <c:v>0.735</c:v>
                </c:pt>
                <c:pt idx="536">
                  <c:v>0.736</c:v>
                </c:pt>
                <c:pt idx="537">
                  <c:v>0.737</c:v>
                </c:pt>
                <c:pt idx="538">
                  <c:v>0.738</c:v>
                </c:pt>
                <c:pt idx="539">
                  <c:v>0.739</c:v>
                </c:pt>
                <c:pt idx="540">
                  <c:v>0.74</c:v>
                </c:pt>
                <c:pt idx="541">
                  <c:v>0.741</c:v>
                </c:pt>
                <c:pt idx="542">
                  <c:v>0.742</c:v>
                </c:pt>
                <c:pt idx="543">
                  <c:v>0.743</c:v>
                </c:pt>
                <c:pt idx="544">
                  <c:v>0.744</c:v>
                </c:pt>
                <c:pt idx="545">
                  <c:v>0.745</c:v>
                </c:pt>
                <c:pt idx="546">
                  <c:v>0.746</c:v>
                </c:pt>
                <c:pt idx="547">
                  <c:v>0.747</c:v>
                </c:pt>
                <c:pt idx="548">
                  <c:v>0.748</c:v>
                </c:pt>
                <c:pt idx="549">
                  <c:v>0.749</c:v>
                </c:pt>
                <c:pt idx="550">
                  <c:v>0.75</c:v>
                </c:pt>
                <c:pt idx="551">
                  <c:v>0.751</c:v>
                </c:pt>
                <c:pt idx="552">
                  <c:v>0.752</c:v>
                </c:pt>
                <c:pt idx="553">
                  <c:v>0.753</c:v>
                </c:pt>
                <c:pt idx="554">
                  <c:v>0.754</c:v>
                </c:pt>
                <c:pt idx="555">
                  <c:v>0.755</c:v>
                </c:pt>
                <c:pt idx="556">
                  <c:v>0.756</c:v>
                </c:pt>
                <c:pt idx="557">
                  <c:v>0.757</c:v>
                </c:pt>
                <c:pt idx="558">
                  <c:v>0.758</c:v>
                </c:pt>
                <c:pt idx="559">
                  <c:v>0.759</c:v>
                </c:pt>
                <c:pt idx="560">
                  <c:v>0.76</c:v>
                </c:pt>
                <c:pt idx="561">
                  <c:v>0.761</c:v>
                </c:pt>
                <c:pt idx="562">
                  <c:v>0.762</c:v>
                </c:pt>
                <c:pt idx="563">
                  <c:v>0.763</c:v>
                </c:pt>
                <c:pt idx="564">
                  <c:v>0.764</c:v>
                </c:pt>
                <c:pt idx="565">
                  <c:v>0.765</c:v>
                </c:pt>
                <c:pt idx="566">
                  <c:v>0.766</c:v>
                </c:pt>
                <c:pt idx="567">
                  <c:v>0.767</c:v>
                </c:pt>
                <c:pt idx="568">
                  <c:v>0.768</c:v>
                </c:pt>
                <c:pt idx="569">
                  <c:v>0.769</c:v>
                </c:pt>
                <c:pt idx="570">
                  <c:v>0.77</c:v>
                </c:pt>
                <c:pt idx="571">
                  <c:v>0.771</c:v>
                </c:pt>
                <c:pt idx="572">
                  <c:v>0.772</c:v>
                </c:pt>
                <c:pt idx="573">
                  <c:v>0.773</c:v>
                </c:pt>
                <c:pt idx="574">
                  <c:v>0.774</c:v>
                </c:pt>
                <c:pt idx="575">
                  <c:v>0.775</c:v>
                </c:pt>
                <c:pt idx="576">
                  <c:v>0.776</c:v>
                </c:pt>
                <c:pt idx="577">
                  <c:v>0.777</c:v>
                </c:pt>
                <c:pt idx="578">
                  <c:v>0.778</c:v>
                </c:pt>
                <c:pt idx="579">
                  <c:v>0.779</c:v>
                </c:pt>
                <c:pt idx="580">
                  <c:v>0.78</c:v>
                </c:pt>
                <c:pt idx="581">
                  <c:v>0.781</c:v>
                </c:pt>
                <c:pt idx="582">
                  <c:v>0.782</c:v>
                </c:pt>
                <c:pt idx="583">
                  <c:v>0.783</c:v>
                </c:pt>
                <c:pt idx="584">
                  <c:v>0.784</c:v>
                </c:pt>
                <c:pt idx="585">
                  <c:v>0.785</c:v>
                </c:pt>
                <c:pt idx="586">
                  <c:v>0.786</c:v>
                </c:pt>
                <c:pt idx="587">
                  <c:v>0.787</c:v>
                </c:pt>
                <c:pt idx="588">
                  <c:v>0.788</c:v>
                </c:pt>
                <c:pt idx="589">
                  <c:v>0.789</c:v>
                </c:pt>
                <c:pt idx="590">
                  <c:v>0.79</c:v>
                </c:pt>
                <c:pt idx="591">
                  <c:v>0.791</c:v>
                </c:pt>
                <c:pt idx="592">
                  <c:v>0.792</c:v>
                </c:pt>
                <c:pt idx="593">
                  <c:v>0.793</c:v>
                </c:pt>
                <c:pt idx="594">
                  <c:v>0.794</c:v>
                </c:pt>
                <c:pt idx="595">
                  <c:v>0.795</c:v>
                </c:pt>
                <c:pt idx="596">
                  <c:v>0.796</c:v>
                </c:pt>
                <c:pt idx="597">
                  <c:v>0.797</c:v>
                </c:pt>
                <c:pt idx="598">
                  <c:v>0.798</c:v>
                </c:pt>
                <c:pt idx="599">
                  <c:v>0.799</c:v>
                </c:pt>
                <c:pt idx="600">
                  <c:v>0.8</c:v>
                </c:pt>
                <c:pt idx="601">
                  <c:v>0.801</c:v>
                </c:pt>
                <c:pt idx="602">
                  <c:v>0.802</c:v>
                </c:pt>
                <c:pt idx="603">
                  <c:v>0.803</c:v>
                </c:pt>
                <c:pt idx="604">
                  <c:v>0.804</c:v>
                </c:pt>
                <c:pt idx="605">
                  <c:v>0.805</c:v>
                </c:pt>
                <c:pt idx="606">
                  <c:v>0.806</c:v>
                </c:pt>
                <c:pt idx="607">
                  <c:v>0.807</c:v>
                </c:pt>
                <c:pt idx="608">
                  <c:v>0.808</c:v>
                </c:pt>
                <c:pt idx="609">
                  <c:v>0.809</c:v>
                </c:pt>
                <c:pt idx="610">
                  <c:v>0.81</c:v>
                </c:pt>
                <c:pt idx="611">
                  <c:v>0.811</c:v>
                </c:pt>
                <c:pt idx="612">
                  <c:v>0.812</c:v>
                </c:pt>
                <c:pt idx="613">
                  <c:v>0.813</c:v>
                </c:pt>
                <c:pt idx="614">
                  <c:v>0.814</c:v>
                </c:pt>
                <c:pt idx="615">
                  <c:v>0.815</c:v>
                </c:pt>
                <c:pt idx="616">
                  <c:v>0.816</c:v>
                </c:pt>
                <c:pt idx="617">
                  <c:v>0.817</c:v>
                </c:pt>
                <c:pt idx="618">
                  <c:v>0.818</c:v>
                </c:pt>
                <c:pt idx="619">
                  <c:v>0.819</c:v>
                </c:pt>
                <c:pt idx="620">
                  <c:v>0.82</c:v>
                </c:pt>
                <c:pt idx="621">
                  <c:v>0.821</c:v>
                </c:pt>
                <c:pt idx="622">
                  <c:v>0.822</c:v>
                </c:pt>
                <c:pt idx="623">
                  <c:v>0.823</c:v>
                </c:pt>
                <c:pt idx="624">
                  <c:v>0.824</c:v>
                </c:pt>
                <c:pt idx="625">
                  <c:v>0.825</c:v>
                </c:pt>
                <c:pt idx="626">
                  <c:v>0.826</c:v>
                </c:pt>
                <c:pt idx="627">
                  <c:v>0.827</c:v>
                </c:pt>
                <c:pt idx="628">
                  <c:v>0.828</c:v>
                </c:pt>
                <c:pt idx="629">
                  <c:v>0.829</c:v>
                </c:pt>
                <c:pt idx="630">
                  <c:v>0.83</c:v>
                </c:pt>
                <c:pt idx="631">
                  <c:v>0.831</c:v>
                </c:pt>
                <c:pt idx="632">
                  <c:v>0.832</c:v>
                </c:pt>
                <c:pt idx="633">
                  <c:v>0.833</c:v>
                </c:pt>
                <c:pt idx="634">
                  <c:v>0.834</c:v>
                </c:pt>
                <c:pt idx="635">
                  <c:v>0.835</c:v>
                </c:pt>
                <c:pt idx="636">
                  <c:v>0.836</c:v>
                </c:pt>
                <c:pt idx="637">
                  <c:v>0.837</c:v>
                </c:pt>
                <c:pt idx="638">
                  <c:v>0.838</c:v>
                </c:pt>
                <c:pt idx="639">
                  <c:v>0.839</c:v>
                </c:pt>
                <c:pt idx="640">
                  <c:v>0.84</c:v>
                </c:pt>
                <c:pt idx="641">
                  <c:v>0.841</c:v>
                </c:pt>
                <c:pt idx="642">
                  <c:v>0.842</c:v>
                </c:pt>
                <c:pt idx="643">
                  <c:v>0.843</c:v>
                </c:pt>
                <c:pt idx="644">
                  <c:v>0.844</c:v>
                </c:pt>
                <c:pt idx="645">
                  <c:v>0.845</c:v>
                </c:pt>
                <c:pt idx="646">
                  <c:v>0.846</c:v>
                </c:pt>
                <c:pt idx="647">
                  <c:v>0.847</c:v>
                </c:pt>
                <c:pt idx="648">
                  <c:v>0.848</c:v>
                </c:pt>
                <c:pt idx="649">
                  <c:v>0.849</c:v>
                </c:pt>
                <c:pt idx="650">
                  <c:v>0.85</c:v>
                </c:pt>
                <c:pt idx="651">
                  <c:v>0.851</c:v>
                </c:pt>
                <c:pt idx="652">
                  <c:v>0.852</c:v>
                </c:pt>
                <c:pt idx="653">
                  <c:v>0.853</c:v>
                </c:pt>
                <c:pt idx="654">
                  <c:v>0.854</c:v>
                </c:pt>
                <c:pt idx="655">
                  <c:v>0.855</c:v>
                </c:pt>
                <c:pt idx="656">
                  <c:v>0.856</c:v>
                </c:pt>
                <c:pt idx="657">
                  <c:v>0.857</c:v>
                </c:pt>
                <c:pt idx="658">
                  <c:v>0.858</c:v>
                </c:pt>
                <c:pt idx="659">
                  <c:v>0.859</c:v>
                </c:pt>
                <c:pt idx="660">
                  <c:v>0.86</c:v>
                </c:pt>
                <c:pt idx="661">
                  <c:v>0.861</c:v>
                </c:pt>
                <c:pt idx="662">
                  <c:v>0.862</c:v>
                </c:pt>
                <c:pt idx="663">
                  <c:v>0.863</c:v>
                </c:pt>
                <c:pt idx="664">
                  <c:v>0.864</c:v>
                </c:pt>
                <c:pt idx="665">
                  <c:v>0.865</c:v>
                </c:pt>
                <c:pt idx="666">
                  <c:v>0.866</c:v>
                </c:pt>
                <c:pt idx="667">
                  <c:v>0.867</c:v>
                </c:pt>
                <c:pt idx="668">
                  <c:v>0.868</c:v>
                </c:pt>
                <c:pt idx="669">
                  <c:v>0.869</c:v>
                </c:pt>
                <c:pt idx="670">
                  <c:v>0.87</c:v>
                </c:pt>
                <c:pt idx="671">
                  <c:v>0.871</c:v>
                </c:pt>
                <c:pt idx="672">
                  <c:v>0.872</c:v>
                </c:pt>
                <c:pt idx="673">
                  <c:v>0.873</c:v>
                </c:pt>
                <c:pt idx="674">
                  <c:v>0.874</c:v>
                </c:pt>
                <c:pt idx="675">
                  <c:v>0.875</c:v>
                </c:pt>
                <c:pt idx="676">
                  <c:v>0.876</c:v>
                </c:pt>
                <c:pt idx="677">
                  <c:v>0.877</c:v>
                </c:pt>
                <c:pt idx="678">
                  <c:v>0.878</c:v>
                </c:pt>
                <c:pt idx="679">
                  <c:v>0.879</c:v>
                </c:pt>
                <c:pt idx="680">
                  <c:v>0.88</c:v>
                </c:pt>
                <c:pt idx="681">
                  <c:v>0.881</c:v>
                </c:pt>
                <c:pt idx="682">
                  <c:v>0.882</c:v>
                </c:pt>
                <c:pt idx="683">
                  <c:v>0.883</c:v>
                </c:pt>
                <c:pt idx="684">
                  <c:v>0.884</c:v>
                </c:pt>
                <c:pt idx="685">
                  <c:v>0.885</c:v>
                </c:pt>
                <c:pt idx="686">
                  <c:v>0.886</c:v>
                </c:pt>
                <c:pt idx="687">
                  <c:v>0.887</c:v>
                </c:pt>
                <c:pt idx="688">
                  <c:v>0.888</c:v>
                </c:pt>
                <c:pt idx="689">
                  <c:v>0.889</c:v>
                </c:pt>
                <c:pt idx="690">
                  <c:v>0.89</c:v>
                </c:pt>
                <c:pt idx="691">
                  <c:v>0.891</c:v>
                </c:pt>
                <c:pt idx="692">
                  <c:v>0.892</c:v>
                </c:pt>
                <c:pt idx="693">
                  <c:v>0.893</c:v>
                </c:pt>
                <c:pt idx="694">
                  <c:v>0.894</c:v>
                </c:pt>
                <c:pt idx="695">
                  <c:v>0.895</c:v>
                </c:pt>
                <c:pt idx="696">
                  <c:v>0.896</c:v>
                </c:pt>
                <c:pt idx="697">
                  <c:v>0.897</c:v>
                </c:pt>
                <c:pt idx="698">
                  <c:v>0.898</c:v>
                </c:pt>
                <c:pt idx="699">
                  <c:v>0.899</c:v>
                </c:pt>
                <c:pt idx="700">
                  <c:v>0.9</c:v>
                </c:pt>
                <c:pt idx="701">
                  <c:v>0.901</c:v>
                </c:pt>
                <c:pt idx="702">
                  <c:v>0.902</c:v>
                </c:pt>
                <c:pt idx="703">
                  <c:v>0.903</c:v>
                </c:pt>
                <c:pt idx="704">
                  <c:v>0.904</c:v>
                </c:pt>
                <c:pt idx="705">
                  <c:v>0.905</c:v>
                </c:pt>
                <c:pt idx="706">
                  <c:v>0.906</c:v>
                </c:pt>
                <c:pt idx="707">
                  <c:v>0.907</c:v>
                </c:pt>
                <c:pt idx="708">
                  <c:v>0.908</c:v>
                </c:pt>
                <c:pt idx="709">
                  <c:v>0.909</c:v>
                </c:pt>
                <c:pt idx="710">
                  <c:v>0.91</c:v>
                </c:pt>
                <c:pt idx="711">
                  <c:v>0.911</c:v>
                </c:pt>
                <c:pt idx="712">
                  <c:v>0.912</c:v>
                </c:pt>
                <c:pt idx="713">
                  <c:v>0.913</c:v>
                </c:pt>
                <c:pt idx="714">
                  <c:v>0.914</c:v>
                </c:pt>
                <c:pt idx="715">
                  <c:v>0.915</c:v>
                </c:pt>
                <c:pt idx="716">
                  <c:v>0.916</c:v>
                </c:pt>
                <c:pt idx="717">
                  <c:v>0.917</c:v>
                </c:pt>
                <c:pt idx="718">
                  <c:v>0.918</c:v>
                </c:pt>
                <c:pt idx="719">
                  <c:v>0.919</c:v>
                </c:pt>
                <c:pt idx="720">
                  <c:v>0.92</c:v>
                </c:pt>
                <c:pt idx="721">
                  <c:v>0.921</c:v>
                </c:pt>
                <c:pt idx="722">
                  <c:v>0.922</c:v>
                </c:pt>
                <c:pt idx="723">
                  <c:v>0.923</c:v>
                </c:pt>
                <c:pt idx="724">
                  <c:v>0.924</c:v>
                </c:pt>
                <c:pt idx="725">
                  <c:v>0.925</c:v>
                </c:pt>
                <c:pt idx="726">
                  <c:v>0.926</c:v>
                </c:pt>
                <c:pt idx="727">
                  <c:v>0.927</c:v>
                </c:pt>
                <c:pt idx="728">
                  <c:v>0.928</c:v>
                </c:pt>
                <c:pt idx="729">
                  <c:v>0.929</c:v>
                </c:pt>
                <c:pt idx="730">
                  <c:v>0.93</c:v>
                </c:pt>
                <c:pt idx="731">
                  <c:v>0.931</c:v>
                </c:pt>
                <c:pt idx="732">
                  <c:v>0.932</c:v>
                </c:pt>
                <c:pt idx="733">
                  <c:v>0.933</c:v>
                </c:pt>
                <c:pt idx="734">
                  <c:v>0.934</c:v>
                </c:pt>
                <c:pt idx="735">
                  <c:v>0.935</c:v>
                </c:pt>
                <c:pt idx="736">
                  <c:v>0.936</c:v>
                </c:pt>
                <c:pt idx="737">
                  <c:v>0.937</c:v>
                </c:pt>
                <c:pt idx="738">
                  <c:v>0.938</c:v>
                </c:pt>
                <c:pt idx="739">
                  <c:v>0.939</c:v>
                </c:pt>
                <c:pt idx="740">
                  <c:v>0.94</c:v>
                </c:pt>
                <c:pt idx="741">
                  <c:v>0.941</c:v>
                </c:pt>
                <c:pt idx="742">
                  <c:v>0.942</c:v>
                </c:pt>
                <c:pt idx="743">
                  <c:v>0.943</c:v>
                </c:pt>
                <c:pt idx="744">
                  <c:v>0.944</c:v>
                </c:pt>
                <c:pt idx="745">
                  <c:v>0.945</c:v>
                </c:pt>
                <c:pt idx="746">
                  <c:v>0.946</c:v>
                </c:pt>
                <c:pt idx="747">
                  <c:v>0.947</c:v>
                </c:pt>
                <c:pt idx="748">
                  <c:v>0.948</c:v>
                </c:pt>
                <c:pt idx="749">
                  <c:v>0.949</c:v>
                </c:pt>
                <c:pt idx="750">
                  <c:v>0.95</c:v>
                </c:pt>
                <c:pt idx="751">
                  <c:v>0.951</c:v>
                </c:pt>
                <c:pt idx="752">
                  <c:v>0.952</c:v>
                </c:pt>
                <c:pt idx="753">
                  <c:v>0.953</c:v>
                </c:pt>
                <c:pt idx="754">
                  <c:v>0.954</c:v>
                </c:pt>
                <c:pt idx="755">
                  <c:v>0.955</c:v>
                </c:pt>
                <c:pt idx="756">
                  <c:v>0.956</c:v>
                </c:pt>
                <c:pt idx="757">
                  <c:v>0.957</c:v>
                </c:pt>
                <c:pt idx="758">
                  <c:v>0.958</c:v>
                </c:pt>
                <c:pt idx="759">
                  <c:v>0.959</c:v>
                </c:pt>
                <c:pt idx="760">
                  <c:v>0.96</c:v>
                </c:pt>
                <c:pt idx="761">
                  <c:v>0.961</c:v>
                </c:pt>
                <c:pt idx="762">
                  <c:v>0.962</c:v>
                </c:pt>
                <c:pt idx="763">
                  <c:v>0.963</c:v>
                </c:pt>
                <c:pt idx="764">
                  <c:v>0.964</c:v>
                </c:pt>
                <c:pt idx="765">
                  <c:v>0.965</c:v>
                </c:pt>
                <c:pt idx="766">
                  <c:v>0.966</c:v>
                </c:pt>
                <c:pt idx="767">
                  <c:v>0.967</c:v>
                </c:pt>
                <c:pt idx="768">
                  <c:v>0.968</c:v>
                </c:pt>
                <c:pt idx="769">
                  <c:v>0.969</c:v>
                </c:pt>
                <c:pt idx="770">
                  <c:v>0.97</c:v>
                </c:pt>
                <c:pt idx="771">
                  <c:v>0.971</c:v>
                </c:pt>
                <c:pt idx="772">
                  <c:v>0.972</c:v>
                </c:pt>
                <c:pt idx="773">
                  <c:v>0.973</c:v>
                </c:pt>
                <c:pt idx="774">
                  <c:v>0.974</c:v>
                </c:pt>
                <c:pt idx="775">
                  <c:v>0.975</c:v>
                </c:pt>
                <c:pt idx="776">
                  <c:v>0.976</c:v>
                </c:pt>
                <c:pt idx="777">
                  <c:v>0.977</c:v>
                </c:pt>
                <c:pt idx="778">
                  <c:v>0.978</c:v>
                </c:pt>
                <c:pt idx="779">
                  <c:v>0.979</c:v>
                </c:pt>
                <c:pt idx="780">
                  <c:v>0.98</c:v>
                </c:pt>
                <c:pt idx="781">
                  <c:v>0.981</c:v>
                </c:pt>
                <c:pt idx="782">
                  <c:v>0.982</c:v>
                </c:pt>
                <c:pt idx="783">
                  <c:v>0.983</c:v>
                </c:pt>
                <c:pt idx="784">
                  <c:v>0.984</c:v>
                </c:pt>
                <c:pt idx="785">
                  <c:v>0.985</c:v>
                </c:pt>
                <c:pt idx="786">
                  <c:v>0.986</c:v>
                </c:pt>
                <c:pt idx="787">
                  <c:v>0.987</c:v>
                </c:pt>
                <c:pt idx="788">
                  <c:v>0.988</c:v>
                </c:pt>
                <c:pt idx="789">
                  <c:v>0.989</c:v>
                </c:pt>
                <c:pt idx="790">
                  <c:v>0.99</c:v>
                </c:pt>
                <c:pt idx="791">
                  <c:v>0.991</c:v>
                </c:pt>
                <c:pt idx="792">
                  <c:v>0.992</c:v>
                </c:pt>
                <c:pt idx="793">
                  <c:v>0.993</c:v>
                </c:pt>
                <c:pt idx="794">
                  <c:v>0.994</c:v>
                </c:pt>
                <c:pt idx="795">
                  <c:v>0.995</c:v>
                </c:pt>
                <c:pt idx="796">
                  <c:v>0.996</c:v>
                </c:pt>
                <c:pt idx="797">
                  <c:v>0.997</c:v>
                </c:pt>
                <c:pt idx="798">
                  <c:v>0.998</c:v>
                </c:pt>
                <c:pt idx="799">
                  <c:v>0.999</c:v>
                </c:pt>
                <c:pt idx="800">
                  <c:v>1</c:v>
                </c:pt>
                <c:pt idx="801">
                  <c:v>1.001</c:v>
                </c:pt>
                <c:pt idx="802">
                  <c:v>1.002</c:v>
                </c:pt>
                <c:pt idx="803">
                  <c:v>1.003</c:v>
                </c:pt>
                <c:pt idx="804">
                  <c:v>1.004</c:v>
                </c:pt>
                <c:pt idx="805">
                  <c:v>1.005</c:v>
                </c:pt>
                <c:pt idx="806">
                  <c:v>1.006</c:v>
                </c:pt>
                <c:pt idx="807">
                  <c:v>1.007</c:v>
                </c:pt>
                <c:pt idx="808">
                  <c:v>1.008</c:v>
                </c:pt>
                <c:pt idx="809">
                  <c:v>1.009</c:v>
                </c:pt>
                <c:pt idx="810">
                  <c:v>1.01</c:v>
                </c:pt>
                <c:pt idx="811">
                  <c:v>1.011</c:v>
                </c:pt>
                <c:pt idx="812">
                  <c:v>1.012</c:v>
                </c:pt>
                <c:pt idx="813">
                  <c:v>1.013</c:v>
                </c:pt>
                <c:pt idx="814">
                  <c:v>1.014</c:v>
                </c:pt>
                <c:pt idx="815">
                  <c:v>1.015</c:v>
                </c:pt>
                <c:pt idx="816">
                  <c:v>1.016</c:v>
                </c:pt>
                <c:pt idx="817">
                  <c:v>1.017</c:v>
                </c:pt>
                <c:pt idx="818">
                  <c:v>1.018</c:v>
                </c:pt>
                <c:pt idx="819">
                  <c:v>1.019</c:v>
                </c:pt>
                <c:pt idx="820">
                  <c:v>1.02</c:v>
                </c:pt>
                <c:pt idx="821">
                  <c:v>1.021</c:v>
                </c:pt>
                <c:pt idx="822">
                  <c:v>1.022</c:v>
                </c:pt>
                <c:pt idx="823">
                  <c:v>1.023</c:v>
                </c:pt>
                <c:pt idx="824">
                  <c:v>1.024</c:v>
                </c:pt>
                <c:pt idx="825">
                  <c:v>1.025</c:v>
                </c:pt>
                <c:pt idx="826">
                  <c:v>1.026</c:v>
                </c:pt>
                <c:pt idx="827">
                  <c:v>1.027</c:v>
                </c:pt>
                <c:pt idx="828">
                  <c:v>1.028</c:v>
                </c:pt>
                <c:pt idx="829">
                  <c:v>1.029</c:v>
                </c:pt>
                <c:pt idx="830">
                  <c:v>1.03</c:v>
                </c:pt>
                <c:pt idx="831">
                  <c:v>1.031</c:v>
                </c:pt>
                <c:pt idx="832">
                  <c:v>1.032</c:v>
                </c:pt>
                <c:pt idx="833">
                  <c:v>1.033</c:v>
                </c:pt>
                <c:pt idx="834">
                  <c:v>1.034</c:v>
                </c:pt>
                <c:pt idx="835">
                  <c:v>1.035</c:v>
                </c:pt>
                <c:pt idx="836">
                  <c:v>1.036</c:v>
                </c:pt>
                <c:pt idx="837">
                  <c:v>1.037</c:v>
                </c:pt>
                <c:pt idx="838">
                  <c:v>1.038</c:v>
                </c:pt>
                <c:pt idx="839">
                  <c:v>1.039</c:v>
                </c:pt>
                <c:pt idx="840">
                  <c:v>1.04</c:v>
                </c:pt>
                <c:pt idx="841">
                  <c:v>1.041</c:v>
                </c:pt>
                <c:pt idx="842">
                  <c:v>1.042</c:v>
                </c:pt>
                <c:pt idx="843">
                  <c:v>1.043</c:v>
                </c:pt>
                <c:pt idx="844">
                  <c:v>1.044</c:v>
                </c:pt>
                <c:pt idx="845">
                  <c:v>1.045</c:v>
                </c:pt>
                <c:pt idx="846">
                  <c:v>1.046</c:v>
                </c:pt>
                <c:pt idx="847">
                  <c:v>1.047</c:v>
                </c:pt>
                <c:pt idx="848">
                  <c:v>1.048</c:v>
                </c:pt>
                <c:pt idx="849">
                  <c:v>1.049</c:v>
                </c:pt>
                <c:pt idx="850">
                  <c:v>1.05</c:v>
                </c:pt>
                <c:pt idx="851">
                  <c:v>1.051</c:v>
                </c:pt>
                <c:pt idx="852">
                  <c:v>1.052</c:v>
                </c:pt>
                <c:pt idx="853">
                  <c:v>1.053</c:v>
                </c:pt>
                <c:pt idx="854">
                  <c:v>1.054</c:v>
                </c:pt>
                <c:pt idx="855">
                  <c:v>1.055</c:v>
                </c:pt>
                <c:pt idx="856">
                  <c:v>1.056</c:v>
                </c:pt>
                <c:pt idx="857">
                  <c:v>1.057</c:v>
                </c:pt>
                <c:pt idx="858">
                  <c:v>1.058</c:v>
                </c:pt>
                <c:pt idx="859">
                  <c:v>1.059</c:v>
                </c:pt>
                <c:pt idx="860">
                  <c:v>1.06</c:v>
                </c:pt>
                <c:pt idx="861">
                  <c:v>1.061</c:v>
                </c:pt>
                <c:pt idx="862">
                  <c:v>1.062</c:v>
                </c:pt>
                <c:pt idx="863">
                  <c:v>1.063</c:v>
                </c:pt>
                <c:pt idx="864">
                  <c:v>1.064</c:v>
                </c:pt>
                <c:pt idx="865">
                  <c:v>1.065</c:v>
                </c:pt>
                <c:pt idx="866">
                  <c:v>1.066</c:v>
                </c:pt>
                <c:pt idx="867">
                  <c:v>1.067</c:v>
                </c:pt>
                <c:pt idx="868">
                  <c:v>1.068</c:v>
                </c:pt>
                <c:pt idx="869">
                  <c:v>1.069</c:v>
                </c:pt>
                <c:pt idx="870">
                  <c:v>1.07</c:v>
                </c:pt>
                <c:pt idx="871">
                  <c:v>1.071</c:v>
                </c:pt>
                <c:pt idx="872">
                  <c:v>1.072</c:v>
                </c:pt>
                <c:pt idx="873">
                  <c:v>1.073</c:v>
                </c:pt>
                <c:pt idx="874">
                  <c:v>1.074</c:v>
                </c:pt>
                <c:pt idx="875">
                  <c:v>1.075</c:v>
                </c:pt>
                <c:pt idx="876">
                  <c:v>1.076</c:v>
                </c:pt>
                <c:pt idx="877">
                  <c:v>1.077</c:v>
                </c:pt>
                <c:pt idx="878">
                  <c:v>1.078</c:v>
                </c:pt>
                <c:pt idx="879">
                  <c:v>1.079</c:v>
                </c:pt>
                <c:pt idx="880">
                  <c:v>1.08</c:v>
                </c:pt>
                <c:pt idx="881">
                  <c:v>1.081</c:v>
                </c:pt>
                <c:pt idx="882">
                  <c:v>1.082</c:v>
                </c:pt>
                <c:pt idx="883">
                  <c:v>1.083</c:v>
                </c:pt>
                <c:pt idx="884">
                  <c:v>1.084</c:v>
                </c:pt>
                <c:pt idx="885">
                  <c:v>1.085</c:v>
                </c:pt>
                <c:pt idx="886">
                  <c:v>1.086</c:v>
                </c:pt>
                <c:pt idx="887">
                  <c:v>1.087</c:v>
                </c:pt>
                <c:pt idx="888">
                  <c:v>1.088</c:v>
                </c:pt>
                <c:pt idx="889">
                  <c:v>1.089</c:v>
                </c:pt>
                <c:pt idx="890">
                  <c:v>1.09</c:v>
                </c:pt>
                <c:pt idx="891">
                  <c:v>1.091</c:v>
                </c:pt>
                <c:pt idx="892">
                  <c:v>1.092</c:v>
                </c:pt>
                <c:pt idx="893">
                  <c:v>1.093</c:v>
                </c:pt>
                <c:pt idx="894">
                  <c:v>1.094</c:v>
                </c:pt>
                <c:pt idx="895">
                  <c:v>1.095</c:v>
                </c:pt>
                <c:pt idx="896">
                  <c:v>1.096</c:v>
                </c:pt>
                <c:pt idx="897">
                  <c:v>1.097</c:v>
                </c:pt>
                <c:pt idx="898">
                  <c:v>1.098</c:v>
                </c:pt>
                <c:pt idx="899">
                  <c:v>1.099</c:v>
                </c:pt>
                <c:pt idx="900">
                  <c:v>1.1</c:v>
                </c:pt>
                <c:pt idx="901">
                  <c:v>1.101</c:v>
                </c:pt>
                <c:pt idx="902">
                  <c:v>1.102</c:v>
                </c:pt>
                <c:pt idx="903">
                  <c:v>1.103</c:v>
                </c:pt>
                <c:pt idx="904">
                  <c:v>1.104</c:v>
                </c:pt>
                <c:pt idx="905">
                  <c:v>1.105</c:v>
                </c:pt>
                <c:pt idx="906">
                  <c:v>1.106</c:v>
                </c:pt>
                <c:pt idx="907">
                  <c:v>1.107</c:v>
                </c:pt>
                <c:pt idx="908">
                  <c:v>1.108</c:v>
                </c:pt>
                <c:pt idx="909">
                  <c:v>1.109</c:v>
                </c:pt>
                <c:pt idx="910">
                  <c:v>1.11</c:v>
                </c:pt>
                <c:pt idx="911">
                  <c:v>1.111</c:v>
                </c:pt>
                <c:pt idx="912">
                  <c:v>1.112</c:v>
                </c:pt>
                <c:pt idx="913">
                  <c:v>1.113</c:v>
                </c:pt>
                <c:pt idx="914">
                  <c:v>1.114</c:v>
                </c:pt>
                <c:pt idx="915">
                  <c:v>1.115</c:v>
                </c:pt>
                <c:pt idx="916">
                  <c:v>1.116</c:v>
                </c:pt>
                <c:pt idx="917">
                  <c:v>1.117</c:v>
                </c:pt>
                <c:pt idx="918">
                  <c:v>1.118</c:v>
                </c:pt>
                <c:pt idx="919">
                  <c:v>1.119</c:v>
                </c:pt>
                <c:pt idx="920">
                  <c:v>1.12</c:v>
                </c:pt>
                <c:pt idx="921">
                  <c:v>1.121</c:v>
                </c:pt>
                <c:pt idx="922">
                  <c:v>1.122</c:v>
                </c:pt>
                <c:pt idx="923">
                  <c:v>1.123</c:v>
                </c:pt>
                <c:pt idx="924">
                  <c:v>1.124</c:v>
                </c:pt>
                <c:pt idx="925">
                  <c:v>1.125</c:v>
                </c:pt>
                <c:pt idx="926">
                  <c:v>1.126</c:v>
                </c:pt>
                <c:pt idx="927">
                  <c:v>1.127</c:v>
                </c:pt>
                <c:pt idx="928">
                  <c:v>1.128</c:v>
                </c:pt>
                <c:pt idx="929">
                  <c:v>1.129</c:v>
                </c:pt>
                <c:pt idx="930">
                  <c:v>1.13</c:v>
                </c:pt>
                <c:pt idx="931">
                  <c:v>1.131</c:v>
                </c:pt>
                <c:pt idx="932">
                  <c:v>1.132</c:v>
                </c:pt>
                <c:pt idx="933">
                  <c:v>1.133</c:v>
                </c:pt>
                <c:pt idx="934">
                  <c:v>1.134</c:v>
                </c:pt>
                <c:pt idx="935">
                  <c:v>1.135</c:v>
                </c:pt>
                <c:pt idx="936">
                  <c:v>1.136</c:v>
                </c:pt>
                <c:pt idx="937">
                  <c:v>1.137</c:v>
                </c:pt>
                <c:pt idx="938">
                  <c:v>1.138</c:v>
                </c:pt>
                <c:pt idx="939">
                  <c:v>1.139</c:v>
                </c:pt>
                <c:pt idx="940">
                  <c:v>1.14</c:v>
                </c:pt>
                <c:pt idx="941">
                  <c:v>1.141</c:v>
                </c:pt>
                <c:pt idx="942">
                  <c:v>1.142</c:v>
                </c:pt>
                <c:pt idx="943">
                  <c:v>1.143</c:v>
                </c:pt>
                <c:pt idx="944">
                  <c:v>1.144</c:v>
                </c:pt>
                <c:pt idx="945">
                  <c:v>1.145</c:v>
                </c:pt>
                <c:pt idx="946">
                  <c:v>1.146</c:v>
                </c:pt>
                <c:pt idx="947">
                  <c:v>1.147</c:v>
                </c:pt>
                <c:pt idx="948">
                  <c:v>1.148</c:v>
                </c:pt>
                <c:pt idx="949">
                  <c:v>1.149</c:v>
                </c:pt>
                <c:pt idx="950">
                  <c:v>1.15</c:v>
                </c:pt>
                <c:pt idx="951">
                  <c:v>1.151</c:v>
                </c:pt>
                <c:pt idx="952">
                  <c:v>1.152</c:v>
                </c:pt>
                <c:pt idx="953">
                  <c:v>1.153</c:v>
                </c:pt>
                <c:pt idx="954">
                  <c:v>1.154</c:v>
                </c:pt>
                <c:pt idx="955">
                  <c:v>1.155</c:v>
                </c:pt>
                <c:pt idx="956">
                  <c:v>1.156</c:v>
                </c:pt>
                <c:pt idx="957">
                  <c:v>1.157</c:v>
                </c:pt>
                <c:pt idx="958">
                  <c:v>1.158</c:v>
                </c:pt>
                <c:pt idx="959">
                  <c:v>1.159</c:v>
                </c:pt>
                <c:pt idx="960">
                  <c:v>1.16</c:v>
                </c:pt>
                <c:pt idx="961">
                  <c:v>1.161</c:v>
                </c:pt>
                <c:pt idx="962">
                  <c:v>1.162</c:v>
                </c:pt>
                <c:pt idx="963">
                  <c:v>1.163</c:v>
                </c:pt>
                <c:pt idx="964">
                  <c:v>1.164</c:v>
                </c:pt>
                <c:pt idx="965">
                  <c:v>1.165</c:v>
                </c:pt>
                <c:pt idx="966">
                  <c:v>1.166</c:v>
                </c:pt>
                <c:pt idx="967">
                  <c:v>1.167</c:v>
                </c:pt>
                <c:pt idx="968">
                  <c:v>1.168</c:v>
                </c:pt>
                <c:pt idx="969">
                  <c:v>1.169</c:v>
                </c:pt>
                <c:pt idx="970">
                  <c:v>1.17</c:v>
                </c:pt>
                <c:pt idx="971">
                  <c:v>1.171</c:v>
                </c:pt>
                <c:pt idx="972">
                  <c:v>1.172</c:v>
                </c:pt>
                <c:pt idx="973">
                  <c:v>1.173</c:v>
                </c:pt>
                <c:pt idx="974">
                  <c:v>1.174</c:v>
                </c:pt>
                <c:pt idx="975">
                  <c:v>1.175</c:v>
                </c:pt>
                <c:pt idx="976">
                  <c:v>1.176</c:v>
                </c:pt>
                <c:pt idx="977">
                  <c:v>1.177</c:v>
                </c:pt>
                <c:pt idx="978">
                  <c:v>1.178</c:v>
                </c:pt>
                <c:pt idx="979">
                  <c:v>1.179</c:v>
                </c:pt>
                <c:pt idx="980">
                  <c:v>1.18</c:v>
                </c:pt>
                <c:pt idx="981">
                  <c:v>1.181</c:v>
                </c:pt>
                <c:pt idx="982">
                  <c:v>1.182</c:v>
                </c:pt>
                <c:pt idx="983">
                  <c:v>1.183</c:v>
                </c:pt>
                <c:pt idx="984">
                  <c:v>1.184</c:v>
                </c:pt>
                <c:pt idx="985">
                  <c:v>1.185</c:v>
                </c:pt>
                <c:pt idx="986">
                  <c:v>1.186</c:v>
                </c:pt>
                <c:pt idx="987">
                  <c:v>1.187</c:v>
                </c:pt>
                <c:pt idx="988">
                  <c:v>1.188</c:v>
                </c:pt>
                <c:pt idx="989">
                  <c:v>1.189</c:v>
                </c:pt>
                <c:pt idx="990">
                  <c:v>1.19</c:v>
                </c:pt>
                <c:pt idx="991">
                  <c:v>1.191</c:v>
                </c:pt>
                <c:pt idx="992">
                  <c:v>1.192</c:v>
                </c:pt>
                <c:pt idx="993">
                  <c:v>1.193</c:v>
                </c:pt>
                <c:pt idx="994">
                  <c:v>1.194</c:v>
                </c:pt>
                <c:pt idx="995">
                  <c:v>1.195</c:v>
                </c:pt>
                <c:pt idx="996">
                  <c:v>1.196</c:v>
                </c:pt>
                <c:pt idx="997">
                  <c:v>1.197</c:v>
                </c:pt>
                <c:pt idx="998">
                  <c:v>1.198</c:v>
                </c:pt>
                <c:pt idx="999">
                  <c:v>1.199</c:v>
                </c:pt>
                <c:pt idx="1000">
                  <c:v>1.2</c:v>
                </c:pt>
                <c:pt idx="1001">
                  <c:v>1.201</c:v>
                </c:pt>
                <c:pt idx="1002">
                  <c:v>1.202</c:v>
                </c:pt>
                <c:pt idx="1003">
                  <c:v>1.203</c:v>
                </c:pt>
                <c:pt idx="1004">
                  <c:v>1.204</c:v>
                </c:pt>
                <c:pt idx="1005">
                  <c:v>1.205</c:v>
                </c:pt>
                <c:pt idx="1006">
                  <c:v>1.206</c:v>
                </c:pt>
                <c:pt idx="1007">
                  <c:v>1.207</c:v>
                </c:pt>
                <c:pt idx="1008">
                  <c:v>1.208</c:v>
                </c:pt>
                <c:pt idx="1009">
                  <c:v>1.209</c:v>
                </c:pt>
                <c:pt idx="1010">
                  <c:v>1.21</c:v>
                </c:pt>
                <c:pt idx="1011">
                  <c:v>1.211</c:v>
                </c:pt>
                <c:pt idx="1012">
                  <c:v>1.212</c:v>
                </c:pt>
                <c:pt idx="1013">
                  <c:v>1.213</c:v>
                </c:pt>
                <c:pt idx="1014">
                  <c:v>1.214</c:v>
                </c:pt>
                <c:pt idx="1015">
                  <c:v>1.215</c:v>
                </c:pt>
                <c:pt idx="1016">
                  <c:v>1.216</c:v>
                </c:pt>
                <c:pt idx="1017">
                  <c:v>1.217</c:v>
                </c:pt>
                <c:pt idx="1018">
                  <c:v>1.218</c:v>
                </c:pt>
                <c:pt idx="1019">
                  <c:v>1.219</c:v>
                </c:pt>
                <c:pt idx="1020">
                  <c:v>1.22</c:v>
                </c:pt>
                <c:pt idx="1021">
                  <c:v>1.221</c:v>
                </c:pt>
                <c:pt idx="1022">
                  <c:v>1.222</c:v>
                </c:pt>
                <c:pt idx="1023">
                  <c:v>1.223</c:v>
                </c:pt>
                <c:pt idx="1024">
                  <c:v>1.224</c:v>
                </c:pt>
                <c:pt idx="1025">
                  <c:v>1.225</c:v>
                </c:pt>
                <c:pt idx="1026">
                  <c:v>1.226</c:v>
                </c:pt>
                <c:pt idx="1027">
                  <c:v>1.227</c:v>
                </c:pt>
                <c:pt idx="1028">
                  <c:v>1.228</c:v>
                </c:pt>
                <c:pt idx="1029">
                  <c:v>1.229</c:v>
                </c:pt>
                <c:pt idx="1030">
                  <c:v>1.23</c:v>
                </c:pt>
                <c:pt idx="1031">
                  <c:v>1.231</c:v>
                </c:pt>
                <c:pt idx="1032">
                  <c:v>1.232</c:v>
                </c:pt>
                <c:pt idx="1033">
                  <c:v>1.233</c:v>
                </c:pt>
                <c:pt idx="1034">
                  <c:v>1.234</c:v>
                </c:pt>
                <c:pt idx="1035">
                  <c:v>1.235</c:v>
                </c:pt>
                <c:pt idx="1036">
                  <c:v>1.236</c:v>
                </c:pt>
                <c:pt idx="1037">
                  <c:v>1.237</c:v>
                </c:pt>
                <c:pt idx="1038">
                  <c:v>1.238</c:v>
                </c:pt>
                <c:pt idx="1039">
                  <c:v>1.239</c:v>
                </c:pt>
                <c:pt idx="1040">
                  <c:v>1.24</c:v>
                </c:pt>
                <c:pt idx="1041">
                  <c:v>1.241</c:v>
                </c:pt>
                <c:pt idx="1042">
                  <c:v>1.242</c:v>
                </c:pt>
                <c:pt idx="1043">
                  <c:v>1.243</c:v>
                </c:pt>
                <c:pt idx="1044">
                  <c:v>1.244</c:v>
                </c:pt>
                <c:pt idx="1045">
                  <c:v>1.245</c:v>
                </c:pt>
                <c:pt idx="1046">
                  <c:v>1.246</c:v>
                </c:pt>
                <c:pt idx="1047">
                  <c:v>1.247</c:v>
                </c:pt>
                <c:pt idx="1048">
                  <c:v>1.248</c:v>
                </c:pt>
                <c:pt idx="1049">
                  <c:v>1.249</c:v>
                </c:pt>
                <c:pt idx="1050">
                  <c:v>1.25</c:v>
                </c:pt>
                <c:pt idx="1051">
                  <c:v>1.251</c:v>
                </c:pt>
                <c:pt idx="1052">
                  <c:v>1.252</c:v>
                </c:pt>
                <c:pt idx="1053">
                  <c:v>1.253</c:v>
                </c:pt>
                <c:pt idx="1054">
                  <c:v>1.254</c:v>
                </c:pt>
                <c:pt idx="1055">
                  <c:v>1.255</c:v>
                </c:pt>
                <c:pt idx="1056">
                  <c:v>1.256</c:v>
                </c:pt>
                <c:pt idx="1057">
                  <c:v>1.257</c:v>
                </c:pt>
                <c:pt idx="1058">
                  <c:v>1.258</c:v>
                </c:pt>
                <c:pt idx="1059">
                  <c:v>1.259</c:v>
                </c:pt>
                <c:pt idx="1060">
                  <c:v>1.26</c:v>
                </c:pt>
                <c:pt idx="1061">
                  <c:v>1.261</c:v>
                </c:pt>
                <c:pt idx="1062">
                  <c:v>1.262</c:v>
                </c:pt>
                <c:pt idx="1063">
                  <c:v>1.263</c:v>
                </c:pt>
                <c:pt idx="1064">
                  <c:v>1.264</c:v>
                </c:pt>
                <c:pt idx="1065">
                  <c:v>1.265</c:v>
                </c:pt>
                <c:pt idx="1066">
                  <c:v>1.266</c:v>
                </c:pt>
                <c:pt idx="1067">
                  <c:v>1.267</c:v>
                </c:pt>
                <c:pt idx="1068">
                  <c:v>1.268</c:v>
                </c:pt>
                <c:pt idx="1069">
                  <c:v>1.269</c:v>
                </c:pt>
                <c:pt idx="1070">
                  <c:v>1.27</c:v>
                </c:pt>
                <c:pt idx="1071">
                  <c:v>1.271</c:v>
                </c:pt>
                <c:pt idx="1072">
                  <c:v>1.272</c:v>
                </c:pt>
                <c:pt idx="1073">
                  <c:v>1.273</c:v>
                </c:pt>
                <c:pt idx="1074">
                  <c:v>1.274</c:v>
                </c:pt>
                <c:pt idx="1075">
                  <c:v>1.275</c:v>
                </c:pt>
                <c:pt idx="1076">
                  <c:v>1.276</c:v>
                </c:pt>
                <c:pt idx="1077">
                  <c:v>1.277</c:v>
                </c:pt>
                <c:pt idx="1078">
                  <c:v>1.278</c:v>
                </c:pt>
                <c:pt idx="1079">
                  <c:v>1.279</c:v>
                </c:pt>
                <c:pt idx="1080">
                  <c:v>1.28</c:v>
                </c:pt>
                <c:pt idx="1081">
                  <c:v>1.281</c:v>
                </c:pt>
                <c:pt idx="1082">
                  <c:v>1.282</c:v>
                </c:pt>
                <c:pt idx="1083">
                  <c:v>1.283</c:v>
                </c:pt>
                <c:pt idx="1084">
                  <c:v>1.284</c:v>
                </c:pt>
                <c:pt idx="1085">
                  <c:v>1.285</c:v>
                </c:pt>
                <c:pt idx="1086">
                  <c:v>1.286</c:v>
                </c:pt>
                <c:pt idx="1087">
                  <c:v>1.287</c:v>
                </c:pt>
                <c:pt idx="1088">
                  <c:v>1.288</c:v>
                </c:pt>
                <c:pt idx="1089">
                  <c:v>1.289</c:v>
                </c:pt>
                <c:pt idx="1090">
                  <c:v>1.29</c:v>
                </c:pt>
                <c:pt idx="1091">
                  <c:v>1.291</c:v>
                </c:pt>
                <c:pt idx="1092">
                  <c:v>1.292</c:v>
                </c:pt>
                <c:pt idx="1093">
                  <c:v>1.293</c:v>
                </c:pt>
                <c:pt idx="1094">
                  <c:v>1.294</c:v>
                </c:pt>
                <c:pt idx="1095">
                  <c:v>1.295</c:v>
                </c:pt>
                <c:pt idx="1096">
                  <c:v>1.296</c:v>
                </c:pt>
                <c:pt idx="1097">
                  <c:v>1.297</c:v>
                </c:pt>
                <c:pt idx="1098">
                  <c:v>1.298</c:v>
                </c:pt>
                <c:pt idx="1099">
                  <c:v>1.299</c:v>
                </c:pt>
                <c:pt idx="1100">
                  <c:v>1.3</c:v>
                </c:pt>
                <c:pt idx="1101">
                  <c:v>1.301</c:v>
                </c:pt>
                <c:pt idx="1102">
                  <c:v>1.302</c:v>
                </c:pt>
                <c:pt idx="1103">
                  <c:v>1.303</c:v>
                </c:pt>
                <c:pt idx="1104">
                  <c:v>1.304</c:v>
                </c:pt>
                <c:pt idx="1105">
                  <c:v>1.305</c:v>
                </c:pt>
                <c:pt idx="1106">
                  <c:v>1.306</c:v>
                </c:pt>
                <c:pt idx="1107">
                  <c:v>1.307</c:v>
                </c:pt>
                <c:pt idx="1108">
                  <c:v>1.308</c:v>
                </c:pt>
                <c:pt idx="1109">
                  <c:v>1.309</c:v>
                </c:pt>
                <c:pt idx="1110">
                  <c:v>1.31</c:v>
                </c:pt>
                <c:pt idx="1111">
                  <c:v>1.311</c:v>
                </c:pt>
                <c:pt idx="1112">
                  <c:v>1.312</c:v>
                </c:pt>
                <c:pt idx="1113">
                  <c:v>1.313</c:v>
                </c:pt>
                <c:pt idx="1114">
                  <c:v>1.314</c:v>
                </c:pt>
                <c:pt idx="1115">
                  <c:v>1.315</c:v>
                </c:pt>
                <c:pt idx="1116">
                  <c:v>1.316</c:v>
                </c:pt>
                <c:pt idx="1117">
                  <c:v>1.317</c:v>
                </c:pt>
                <c:pt idx="1118">
                  <c:v>1.318</c:v>
                </c:pt>
                <c:pt idx="1119">
                  <c:v>1.319</c:v>
                </c:pt>
                <c:pt idx="1120">
                  <c:v>1.32</c:v>
                </c:pt>
                <c:pt idx="1121">
                  <c:v>1.321</c:v>
                </c:pt>
                <c:pt idx="1122">
                  <c:v>1.322</c:v>
                </c:pt>
                <c:pt idx="1123">
                  <c:v>1.323</c:v>
                </c:pt>
                <c:pt idx="1124">
                  <c:v>1.324</c:v>
                </c:pt>
                <c:pt idx="1125">
                  <c:v>1.325</c:v>
                </c:pt>
                <c:pt idx="1126">
                  <c:v>1.326</c:v>
                </c:pt>
                <c:pt idx="1127">
                  <c:v>1.327</c:v>
                </c:pt>
                <c:pt idx="1128">
                  <c:v>1.328</c:v>
                </c:pt>
                <c:pt idx="1129">
                  <c:v>1.329</c:v>
                </c:pt>
                <c:pt idx="1130">
                  <c:v>1.33</c:v>
                </c:pt>
                <c:pt idx="1131">
                  <c:v>1.331</c:v>
                </c:pt>
                <c:pt idx="1132">
                  <c:v>1.332</c:v>
                </c:pt>
                <c:pt idx="1133">
                  <c:v>1.333</c:v>
                </c:pt>
                <c:pt idx="1134">
                  <c:v>1.334</c:v>
                </c:pt>
                <c:pt idx="1135">
                  <c:v>1.335</c:v>
                </c:pt>
                <c:pt idx="1136">
                  <c:v>1.336</c:v>
                </c:pt>
                <c:pt idx="1137">
                  <c:v>1.337</c:v>
                </c:pt>
                <c:pt idx="1138">
                  <c:v>1.338</c:v>
                </c:pt>
                <c:pt idx="1139">
                  <c:v>1.339</c:v>
                </c:pt>
                <c:pt idx="1140">
                  <c:v>1.34</c:v>
                </c:pt>
                <c:pt idx="1141">
                  <c:v>1.341</c:v>
                </c:pt>
                <c:pt idx="1142">
                  <c:v>1.342</c:v>
                </c:pt>
                <c:pt idx="1143">
                  <c:v>1.343</c:v>
                </c:pt>
                <c:pt idx="1144">
                  <c:v>1.344</c:v>
                </c:pt>
                <c:pt idx="1145">
                  <c:v>1.345</c:v>
                </c:pt>
                <c:pt idx="1146">
                  <c:v>1.346</c:v>
                </c:pt>
                <c:pt idx="1147">
                  <c:v>1.347</c:v>
                </c:pt>
                <c:pt idx="1148">
                  <c:v>1.348</c:v>
                </c:pt>
                <c:pt idx="1149">
                  <c:v>1.349</c:v>
                </c:pt>
                <c:pt idx="1150">
                  <c:v>1.35</c:v>
                </c:pt>
                <c:pt idx="1151">
                  <c:v>1.351</c:v>
                </c:pt>
                <c:pt idx="1152">
                  <c:v>1.352</c:v>
                </c:pt>
                <c:pt idx="1153">
                  <c:v>1.353</c:v>
                </c:pt>
                <c:pt idx="1154">
                  <c:v>1.354</c:v>
                </c:pt>
                <c:pt idx="1155">
                  <c:v>1.355</c:v>
                </c:pt>
                <c:pt idx="1156">
                  <c:v>1.356</c:v>
                </c:pt>
                <c:pt idx="1157">
                  <c:v>1.357</c:v>
                </c:pt>
                <c:pt idx="1158">
                  <c:v>1.358</c:v>
                </c:pt>
                <c:pt idx="1159">
                  <c:v>1.359</c:v>
                </c:pt>
                <c:pt idx="1160">
                  <c:v>1.36</c:v>
                </c:pt>
                <c:pt idx="1161">
                  <c:v>1.361</c:v>
                </c:pt>
                <c:pt idx="1162">
                  <c:v>1.362</c:v>
                </c:pt>
                <c:pt idx="1163">
                  <c:v>1.363</c:v>
                </c:pt>
                <c:pt idx="1164">
                  <c:v>1.364</c:v>
                </c:pt>
                <c:pt idx="1165">
                  <c:v>1.365</c:v>
                </c:pt>
                <c:pt idx="1166">
                  <c:v>1.366</c:v>
                </c:pt>
                <c:pt idx="1167">
                  <c:v>1.367</c:v>
                </c:pt>
                <c:pt idx="1168">
                  <c:v>1.368</c:v>
                </c:pt>
                <c:pt idx="1169">
                  <c:v>1.369</c:v>
                </c:pt>
                <c:pt idx="1170">
                  <c:v>1.37</c:v>
                </c:pt>
                <c:pt idx="1171">
                  <c:v>1.371</c:v>
                </c:pt>
                <c:pt idx="1172">
                  <c:v>1.372</c:v>
                </c:pt>
                <c:pt idx="1173">
                  <c:v>1.373</c:v>
                </c:pt>
                <c:pt idx="1174">
                  <c:v>1.374</c:v>
                </c:pt>
                <c:pt idx="1175">
                  <c:v>1.375</c:v>
                </c:pt>
                <c:pt idx="1176">
                  <c:v>1.376</c:v>
                </c:pt>
                <c:pt idx="1177">
                  <c:v>1.377</c:v>
                </c:pt>
                <c:pt idx="1178">
                  <c:v>1.378</c:v>
                </c:pt>
                <c:pt idx="1179">
                  <c:v>1.379</c:v>
                </c:pt>
                <c:pt idx="1180">
                  <c:v>1.38</c:v>
                </c:pt>
                <c:pt idx="1181">
                  <c:v>1.381</c:v>
                </c:pt>
                <c:pt idx="1182">
                  <c:v>1.382</c:v>
                </c:pt>
                <c:pt idx="1183">
                  <c:v>1.383</c:v>
                </c:pt>
                <c:pt idx="1184">
                  <c:v>1.384</c:v>
                </c:pt>
                <c:pt idx="1185">
                  <c:v>1.385</c:v>
                </c:pt>
                <c:pt idx="1186">
                  <c:v>1.386</c:v>
                </c:pt>
                <c:pt idx="1187">
                  <c:v>1.387</c:v>
                </c:pt>
                <c:pt idx="1188">
                  <c:v>1.388</c:v>
                </c:pt>
                <c:pt idx="1189">
                  <c:v>1.389</c:v>
                </c:pt>
                <c:pt idx="1190">
                  <c:v>1.39</c:v>
                </c:pt>
                <c:pt idx="1191">
                  <c:v>1.391</c:v>
                </c:pt>
                <c:pt idx="1192">
                  <c:v>1.392</c:v>
                </c:pt>
                <c:pt idx="1193">
                  <c:v>1.393</c:v>
                </c:pt>
                <c:pt idx="1194">
                  <c:v>1.394</c:v>
                </c:pt>
                <c:pt idx="1195">
                  <c:v>1.395</c:v>
                </c:pt>
                <c:pt idx="1196">
                  <c:v>1.396</c:v>
                </c:pt>
                <c:pt idx="1197">
                  <c:v>1.397</c:v>
                </c:pt>
                <c:pt idx="1198">
                  <c:v>1.398</c:v>
                </c:pt>
                <c:pt idx="1199">
                  <c:v>1.399</c:v>
                </c:pt>
                <c:pt idx="1200">
                  <c:v>1.4</c:v>
                </c:pt>
                <c:pt idx="1201">
                  <c:v>1.401</c:v>
                </c:pt>
                <c:pt idx="1202">
                  <c:v>1.402</c:v>
                </c:pt>
                <c:pt idx="1203">
                  <c:v>1.403</c:v>
                </c:pt>
                <c:pt idx="1204">
                  <c:v>1.404</c:v>
                </c:pt>
                <c:pt idx="1205">
                  <c:v>1.405</c:v>
                </c:pt>
                <c:pt idx="1206">
                  <c:v>1.406</c:v>
                </c:pt>
                <c:pt idx="1207">
                  <c:v>1.407</c:v>
                </c:pt>
                <c:pt idx="1208">
                  <c:v>1.408</c:v>
                </c:pt>
                <c:pt idx="1209">
                  <c:v>1.409</c:v>
                </c:pt>
                <c:pt idx="1210">
                  <c:v>1.41</c:v>
                </c:pt>
                <c:pt idx="1211">
                  <c:v>1.411</c:v>
                </c:pt>
                <c:pt idx="1212">
                  <c:v>1.412</c:v>
                </c:pt>
                <c:pt idx="1213">
                  <c:v>1.413</c:v>
                </c:pt>
                <c:pt idx="1214">
                  <c:v>1.414</c:v>
                </c:pt>
                <c:pt idx="1215">
                  <c:v>1.415</c:v>
                </c:pt>
                <c:pt idx="1216">
                  <c:v>1.416</c:v>
                </c:pt>
                <c:pt idx="1217">
                  <c:v>1.417</c:v>
                </c:pt>
                <c:pt idx="1218">
                  <c:v>1.418</c:v>
                </c:pt>
                <c:pt idx="1219">
                  <c:v>1.419</c:v>
                </c:pt>
                <c:pt idx="1220">
                  <c:v>1.42</c:v>
                </c:pt>
                <c:pt idx="1221">
                  <c:v>1.421</c:v>
                </c:pt>
                <c:pt idx="1222">
                  <c:v>1.422</c:v>
                </c:pt>
                <c:pt idx="1223">
                  <c:v>1.423</c:v>
                </c:pt>
                <c:pt idx="1224">
                  <c:v>1.424</c:v>
                </c:pt>
                <c:pt idx="1225">
                  <c:v>1.425</c:v>
                </c:pt>
                <c:pt idx="1226">
                  <c:v>1.426</c:v>
                </c:pt>
                <c:pt idx="1227">
                  <c:v>1.427</c:v>
                </c:pt>
                <c:pt idx="1228">
                  <c:v>1.428</c:v>
                </c:pt>
                <c:pt idx="1229">
                  <c:v>1.429</c:v>
                </c:pt>
                <c:pt idx="1230">
                  <c:v>1.43</c:v>
                </c:pt>
                <c:pt idx="1231">
                  <c:v>1.431</c:v>
                </c:pt>
                <c:pt idx="1232">
                  <c:v>1.432</c:v>
                </c:pt>
                <c:pt idx="1233">
                  <c:v>1.433</c:v>
                </c:pt>
                <c:pt idx="1234">
                  <c:v>1.434</c:v>
                </c:pt>
                <c:pt idx="1235">
                  <c:v>1.435</c:v>
                </c:pt>
                <c:pt idx="1236">
                  <c:v>1.436</c:v>
                </c:pt>
                <c:pt idx="1237">
                  <c:v>1.437</c:v>
                </c:pt>
                <c:pt idx="1238">
                  <c:v>1.438</c:v>
                </c:pt>
                <c:pt idx="1239">
                  <c:v>1.439</c:v>
                </c:pt>
                <c:pt idx="1240">
                  <c:v>1.44</c:v>
                </c:pt>
                <c:pt idx="1241">
                  <c:v>1.441</c:v>
                </c:pt>
                <c:pt idx="1242">
                  <c:v>1.442</c:v>
                </c:pt>
                <c:pt idx="1243">
                  <c:v>1.443</c:v>
                </c:pt>
                <c:pt idx="1244">
                  <c:v>1.444</c:v>
                </c:pt>
                <c:pt idx="1245">
                  <c:v>1.445</c:v>
                </c:pt>
                <c:pt idx="1246">
                  <c:v>1.446</c:v>
                </c:pt>
                <c:pt idx="1247">
                  <c:v>1.447</c:v>
                </c:pt>
                <c:pt idx="1248">
                  <c:v>1.448</c:v>
                </c:pt>
                <c:pt idx="1249">
                  <c:v>1.449</c:v>
                </c:pt>
                <c:pt idx="1250">
                  <c:v>1.45</c:v>
                </c:pt>
                <c:pt idx="1251">
                  <c:v>1.451</c:v>
                </c:pt>
                <c:pt idx="1252">
                  <c:v>1.452</c:v>
                </c:pt>
                <c:pt idx="1253">
                  <c:v>1.453</c:v>
                </c:pt>
                <c:pt idx="1254">
                  <c:v>1.454</c:v>
                </c:pt>
                <c:pt idx="1255">
                  <c:v>1.455</c:v>
                </c:pt>
                <c:pt idx="1256">
                  <c:v>1.456</c:v>
                </c:pt>
                <c:pt idx="1257">
                  <c:v>1.457</c:v>
                </c:pt>
                <c:pt idx="1258">
                  <c:v>1.458</c:v>
                </c:pt>
                <c:pt idx="1259">
                  <c:v>1.459</c:v>
                </c:pt>
                <c:pt idx="1260">
                  <c:v>1.46</c:v>
                </c:pt>
                <c:pt idx="1261">
                  <c:v>1.461</c:v>
                </c:pt>
                <c:pt idx="1262">
                  <c:v>1.462</c:v>
                </c:pt>
                <c:pt idx="1263">
                  <c:v>1.463</c:v>
                </c:pt>
                <c:pt idx="1264">
                  <c:v>1.464</c:v>
                </c:pt>
                <c:pt idx="1265">
                  <c:v>1.465</c:v>
                </c:pt>
                <c:pt idx="1266">
                  <c:v>1.466</c:v>
                </c:pt>
                <c:pt idx="1267">
                  <c:v>1.467</c:v>
                </c:pt>
                <c:pt idx="1268">
                  <c:v>1.468</c:v>
                </c:pt>
                <c:pt idx="1269">
                  <c:v>1.469</c:v>
                </c:pt>
                <c:pt idx="1270">
                  <c:v>1.47</c:v>
                </c:pt>
                <c:pt idx="1271">
                  <c:v>1.471</c:v>
                </c:pt>
                <c:pt idx="1272">
                  <c:v>1.472</c:v>
                </c:pt>
                <c:pt idx="1273">
                  <c:v>1.473</c:v>
                </c:pt>
                <c:pt idx="1274">
                  <c:v>1.474</c:v>
                </c:pt>
                <c:pt idx="1275">
                  <c:v>1.475</c:v>
                </c:pt>
                <c:pt idx="1276">
                  <c:v>1.476</c:v>
                </c:pt>
                <c:pt idx="1277">
                  <c:v>1.477</c:v>
                </c:pt>
                <c:pt idx="1278">
                  <c:v>1.478</c:v>
                </c:pt>
                <c:pt idx="1279">
                  <c:v>1.479</c:v>
                </c:pt>
                <c:pt idx="1280">
                  <c:v>1.48</c:v>
                </c:pt>
                <c:pt idx="1281">
                  <c:v>1.481</c:v>
                </c:pt>
                <c:pt idx="1282">
                  <c:v>1.482</c:v>
                </c:pt>
                <c:pt idx="1283">
                  <c:v>1.483</c:v>
                </c:pt>
                <c:pt idx="1284">
                  <c:v>1.484</c:v>
                </c:pt>
                <c:pt idx="1285">
                  <c:v>1.485</c:v>
                </c:pt>
                <c:pt idx="1286">
                  <c:v>1.486</c:v>
                </c:pt>
                <c:pt idx="1287">
                  <c:v>1.487</c:v>
                </c:pt>
                <c:pt idx="1288">
                  <c:v>1.488</c:v>
                </c:pt>
                <c:pt idx="1289">
                  <c:v>1.489</c:v>
                </c:pt>
                <c:pt idx="1290">
                  <c:v>1.49</c:v>
                </c:pt>
                <c:pt idx="1291">
                  <c:v>1.491</c:v>
                </c:pt>
                <c:pt idx="1292">
                  <c:v>1.492</c:v>
                </c:pt>
                <c:pt idx="1293">
                  <c:v>1.493</c:v>
                </c:pt>
                <c:pt idx="1294">
                  <c:v>1.494</c:v>
                </c:pt>
                <c:pt idx="1295">
                  <c:v>1.495</c:v>
                </c:pt>
                <c:pt idx="1296">
                  <c:v>1.496</c:v>
                </c:pt>
                <c:pt idx="1297">
                  <c:v>1.497</c:v>
                </c:pt>
                <c:pt idx="1298">
                  <c:v>1.498</c:v>
                </c:pt>
                <c:pt idx="1299">
                  <c:v>1.499</c:v>
                </c:pt>
                <c:pt idx="1300">
                  <c:v>1.5</c:v>
                </c:pt>
                <c:pt idx="1301">
                  <c:v>1.501</c:v>
                </c:pt>
                <c:pt idx="1302">
                  <c:v>1.502</c:v>
                </c:pt>
                <c:pt idx="1303">
                  <c:v>1.503</c:v>
                </c:pt>
                <c:pt idx="1304">
                  <c:v>1.504</c:v>
                </c:pt>
                <c:pt idx="1305">
                  <c:v>1.505</c:v>
                </c:pt>
                <c:pt idx="1306">
                  <c:v>1.506</c:v>
                </c:pt>
                <c:pt idx="1307">
                  <c:v>1.507</c:v>
                </c:pt>
                <c:pt idx="1308">
                  <c:v>1.508</c:v>
                </c:pt>
                <c:pt idx="1309">
                  <c:v>1.509</c:v>
                </c:pt>
                <c:pt idx="1310">
                  <c:v>1.51</c:v>
                </c:pt>
                <c:pt idx="1311">
                  <c:v>1.511</c:v>
                </c:pt>
                <c:pt idx="1312">
                  <c:v>1.512</c:v>
                </c:pt>
                <c:pt idx="1313">
                  <c:v>1.513</c:v>
                </c:pt>
                <c:pt idx="1314">
                  <c:v>1.514</c:v>
                </c:pt>
                <c:pt idx="1315">
                  <c:v>1.515</c:v>
                </c:pt>
                <c:pt idx="1316">
                  <c:v>1.516</c:v>
                </c:pt>
                <c:pt idx="1317">
                  <c:v>1.517</c:v>
                </c:pt>
                <c:pt idx="1318">
                  <c:v>1.518</c:v>
                </c:pt>
                <c:pt idx="1319">
                  <c:v>1.519</c:v>
                </c:pt>
                <c:pt idx="1320">
                  <c:v>1.52</c:v>
                </c:pt>
                <c:pt idx="1321">
                  <c:v>1.521</c:v>
                </c:pt>
                <c:pt idx="1322">
                  <c:v>1.522</c:v>
                </c:pt>
                <c:pt idx="1323">
                  <c:v>1.523</c:v>
                </c:pt>
                <c:pt idx="1324">
                  <c:v>1.524</c:v>
                </c:pt>
                <c:pt idx="1325">
                  <c:v>1.525</c:v>
                </c:pt>
                <c:pt idx="1326">
                  <c:v>1.526</c:v>
                </c:pt>
                <c:pt idx="1327">
                  <c:v>1.527</c:v>
                </c:pt>
                <c:pt idx="1328">
                  <c:v>1.528</c:v>
                </c:pt>
                <c:pt idx="1329">
                  <c:v>1.529</c:v>
                </c:pt>
                <c:pt idx="1330">
                  <c:v>1.53</c:v>
                </c:pt>
                <c:pt idx="1331">
                  <c:v>1.531</c:v>
                </c:pt>
                <c:pt idx="1332">
                  <c:v>1.532</c:v>
                </c:pt>
                <c:pt idx="1333">
                  <c:v>1.533</c:v>
                </c:pt>
                <c:pt idx="1334">
                  <c:v>1.534</c:v>
                </c:pt>
                <c:pt idx="1335">
                  <c:v>1.535</c:v>
                </c:pt>
                <c:pt idx="1336">
                  <c:v>1.536</c:v>
                </c:pt>
                <c:pt idx="1337">
                  <c:v>1.537</c:v>
                </c:pt>
                <c:pt idx="1338">
                  <c:v>1.538</c:v>
                </c:pt>
                <c:pt idx="1339">
                  <c:v>1.539</c:v>
                </c:pt>
                <c:pt idx="1340">
                  <c:v>1.54</c:v>
                </c:pt>
                <c:pt idx="1341">
                  <c:v>1.541</c:v>
                </c:pt>
                <c:pt idx="1342">
                  <c:v>1.542</c:v>
                </c:pt>
                <c:pt idx="1343">
                  <c:v>1.543</c:v>
                </c:pt>
                <c:pt idx="1344">
                  <c:v>1.544</c:v>
                </c:pt>
                <c:pt idx="1345">
                  <c:v>1.545</c:v>
                </c:pt>
                <c:pt idx="1346">
                  <c:v>1.546</c:v>
                </c:pt>
                <c:pt idx="1347">
                  <c:v>1.547</c:v>
                </c:pt>
                <c:pt idx="1348">
                  <c:v>1.548</c:v>
                </c:pt>
                <c:pt idx="1349">
                  <c:v>1.549</c:v>
                </c:pt>
                <c:pt idx="1350">
                  <c:v>1.55</c:v>
                </c:pt>
                <c:pt idx="1351">
                  <c:v>1.551</c:v>
                </c:pt>
                <c:pt idx="1352">
                  <c:v>1.552</c:v>
                </c:pt>
                <c:pt idx="1353">
                  <c:v>1.553</c:v>
                </c:pt>
                <c:pt idx="1354">
                  <c:v>1.554</c:v>
                </c:pt>
                <c:pt idx="1355">
                  <c:v>1.555</c:v>
                </c:pt>
                <c:pt idx="1356">
                  <c:v>1.556</c:v>
                </c:pt>
                <c:pt idx="1357">
                  <c:v>1.557</c:v>
                </c:pt>
                <c:pt idx="1358">
                  <c:v>1.558</c:v>
                </c:pt>
                <c:pt idx="1359">
                  <c:v>1.559</c:v>
                </c:pt>
                <c:pt idx="1360">
                  <c:v>1.56</c:v>
                </c:pt>
                <c:pt idx="1361">
                  <c:v>1.561</c:v>
                </c:pt>
                <c:pt idx="1362">
                  <c:v>1.562</c:v>
                </c:pt>
                <c:pt idx="1363">
                  <c:v>1.563</c:v>
                </c:pt>
                <c:pt idx="1364">
                  <c:v>1.564</c:v>
                </c:pt>
                <c:pt idx="1365">
                  <c:v>1.565</c:v>
                </c:pt>
                <c:pt idx="1366">
                  <c:v>1.566</c:v>
                </c:pt>
                <c:pt idx="1367">
                  <c:v>1.567</c:v>
                </c:pt>
                <c:pt idx="1368">
                  <c:v>1.568</c:v>
                </c:pt>
                <c:pt idx="1369">
                  <c:v>1.569</c:v>
                </c:pt>
                <c:pt idx="1370">
                  <c:v>1.57</c:v>
                </c:pt>
                <c:pt idx="1371">
                  <c:v>1.571</c:v>
                </c:pt>
                <c:pt idx="1372">
                  <c:v>1.572</c:v>
                </c:pt>
                <c:pt idx="1373">
                  <c:v>1.573</c:v>
                </c:pt>
                <c:pt idx="1374">
                  <c:v>1.574</c:v>
                </c:pt>
                <c:pt idx="1375">
                  <c:v>1.575</c:v>
                </c:pt>
                <c:pt idx="1376">
                  <c:v>1.576</c:v>
                </c:pt>
                <c:pt idx="1377">
                  <c:v>1.577</c:v>
                </c:pt>
                <c:pt idx="1378">
                  <c:v>1.578</c:v>
                </c:pt>
                <c:pt idx="1379">
                  <c:v>1.579</c:v>
                </c:pt>
                <c:pt idx="1380">
                  <c:v>1.58</c:v>
                </c:pt>
                <c:pt idx="1381">
                  <c:v>1.581</c:v>
                </c:pt>
                <c:pt idx="1382">
                  <c:v>1.582</c:v>
                </c:pt>
                <c:pt idx="1383">
                  <c:v>1.583</c:v>
                </c:pt>
                <c:pt idx="1384">
                  <c:v>1.584</c:v>
                </c:pt>
                <c:pt idx="1385">
                  <c:v>1.585</c:v>
                </c:pt>
                <c:pt idx="1386">
                  <c:v>1.586</c:v>
                </c:pt>
                <c:pt idx="1387">
                  <c:v>1.587</c:v>
                </c:pt>
                <c:pt idx="1388">
                  <c:v>1.588</c:v>
                </c:pt>
                <c:pt idx="1389">
                  <c:v>1.589</c:v>
                </c:pt>
                <c:pt idx="1390">
                  <c:v>1.59</c:v>
                </c:pt>
                <c:pt idx="1391">
                  <c:v>1.591</c:v>
                </c:pt>
                <c:pt idx="1392">
                  <c:v>1.592</c:v>
                </c:pt>
                <c:pt idx="1393">
                  <c:v>1.593</c:v>
                </c:pt>
                <c:pt idx="1394">
                  <c:v>1.594</c:v>
                </c:pt>
                <c:pt idx="1395">
                  <c:v>1.595</c:v>
                </c:pt>
                <c:pt idx="1396">
                  <c:v>1.596</c:v>
                </c:pt>
                <c:pt idx="1397">
                  <c:v>1.597</c:v>
                </c:pt>
                <c:pt idx="1398">
                  <c:v>1.598</c:v>
                </c:pt>
                <c:pt idx="1399">
                  <c:v>1.599</c:v>
                </c:pt>
                <c:pt idx="1400">
                  <c:v>1.6</c:v>
                </c:pt>
                <c:pt idx="1401">
                  <c:v>1.601</c:v>
                </c:pt>
                <c:pt idx="1402">
                  <c:v>1.602</c:v>
                </c:pt>
                <c:pt idx="1403">
                  <c:v>1.603</c:v>
                </c:pt>
                <c:pt idx="1404">
                  <c:v>1.604</c:v>
                </c:pt>
                <c:pt idx="1405">
                  <c:v>1.605</c:v>
                </c:pt>
                <c:pt idx="1406">
                  <c:v>1.606</c:v>
                </c:pt>
                <c:pt idx="1407">
                  <c:v>1.607</c:v>
                </c:pt>
                <c:pt idx="1408">
                  <c:v>1.608</c:v>
                </c:pt>
                <c:pt idx="1409">
                  <c:v>1.609</c:v>
                </c:pt>
                <c:pt idx="1410">
                  <c:v>1.61</c:v>
                </c:pt>
                <c:pt idx="1411">
                  <c:v>1.611</c:v>
                </c:pt>
                <c:pt idx="1412">
                  <c:v>1.612</c:v>
                </c:pt>
                <c:pt idx="1413">
                  <c:v>1.613</c:v>
                </c:pt>
                <c:pt idx="1414">
                  <c:v>1.614</c:v>
                </c:pt>
                <c:pt idx="1415">
                  <c:v>1.615</c:v>
                </c:pt>
                <c:pt idx="1416">
                  <c:v>1.616</c:v>
                </c:pt>
                <c:pt idx="1417">
                  <c:v>1.617</c:v>
                </c:pt>
                <c:pt idx="1418">
                  <c:v>1.618</c:v>
                </c:pt>
                <c:pt idx="1419">
                  <c:v>1.619</c:v>
                </c:pt>
                <c:pt idx="1420">
                  <c:v>1.62</c:v>
                </c:pt>
                <c:pt idx="1421">
                  <c:v>1.621</c:v>
                </c:pt>
                <c:pt idx="1422">
                  <c:v>1.622</c:v>
                </c:pt>
                <c:pt idx="1423">
                  <c:v>1.623</c:v>
                </c:pt>
                <c:pt idx="1424">
                  <c:v>1.624</c:v>
                </c:pt>
                <c:pt idx="1425">
                  <c:v>1.625</c:v>
                </c:pt>
                <c:pt idx="1426">
                  <c:v>1.626</c:v>
                </c:pt>
                <c:pt idx="1427">
                  <c:v>1.627</c:v>
                </c:pt>
                <c:pt idx="1428">
                  <c:v>1.628</c:v>
                </c:pt>
                <c:pt idx="1429">
                  <c:v>1.629</c:v>
                </c:pt>
                <c:pt idx="1430">
                  <c:v>1.63</c:v>
                </c:pt>
                <c:pt idx="1431">
                  <c:v>1.631</c:v>
                </c:pt>
                <c:pt idx="1432">
                  <c:v>1.632</c:v>
                </c:pt>
                <c:pt idx="1433">
                  <c:v>1.633</c:v>
                </c:pt>
                <c:pt idx="1434">
                  <c:v>1.634</c:v>
                </c:pt>
                <c:pt idx="1435">
                  <c:v>1.635</c:v>
                </c:pt>
                <c:pt idx="1436">
                  <c:v>1.636</c:v>
                </c:pt>
                <c:pt idx="1437">
                  <c:v>1.637</c:v>
                </c:pt>
                <c:pt idx="1438">
                  <c:v>1.638</c:v>
                </c:pt>
                <c:pt idx="1439">
                  <c:v>1.639</c:v>
                </c:pt>
                <c:pt idx="1440">
                  <c:v>1.64</c:v>
                </c:pt>
                <c:pt idx="1441">
                  <c:v>1.641</c:v>
                </c:pt>
                <c:pt idx="1442">
                  <c:v>1.642</c:v>
                </c:pt>
                <c:pt idx="1443">
                  <c:v>1.643</c:v>
                </c:pt>
                <c:pt idx="1444">
                  <c:v>1.644</c:v>
                </c:pt>
                <c:pt idx="1445">
                  <c:v>1.645</c:v>
                </c:pt>
                <c:pt idx="1446">
                  <c:v>1.646</c:v>
                </c:pt>
                <c:pt idx="1447">
                  <c:v>1.647</c:v>
                </c:pt>
                <c:pt idx="1448">
                  <c:v>1.648</c:v>
                </c:pt>
                <c:pt idx="1449">
                  <c:v>1.649</c:v>
                </c:pt>
                <c:pt idx="1450">
                  <c:v>1.65</c:v>
                </c:pt>
                <c:pt idx="1451">
                  <c:v>1.651</c:v>
                </c:pt>
                <c:pt idx="1452">
                  <c:v>1.652</c:v>
                </c:pt>
                <c:pt idx="1453">
                  <c:v>1.653</c:v>
                </c:pt>
                <c:pt idx="1454">
                  <c:v>1.654</c:v>
                </c:pt>
                <c:pt idx="1455">
                  <c:v>1.655</c:v>
                </c:pt>
                <c:pt idx="1456">
                  <c:v>1.656</c:v>
                </c:pt>
                <c:pt idx="1457">
                  <c:v>1.657</c:v>
                </c:pt>
                <c:pt idx="1458">
                  <c:v>1.658</c:v>
                </c:pt>
                <c:pt idx="1459">
                  <c:v>1.659</c:v>
                </c:pt>
                <c:pt idx="1460">
                  <c:v>1.66</c:v>
                </c:pt>
                <c:pt idx="1461">
                  <c:v>1.661</c:v>
                </c:pt>
                <c:pt idx="1462">
                  <c:v>1.662</c:v>
                </c:pt>
                <c:pt idx="1463">
                  <c:v>1.663</c:v>
                </c:pt>
                <c:pt idx="1464">
                  <c:v>1.664</c:v>
                </c:pt>
                <c:pt idx="1465">
                  <c:v>1.665</c:v>
                </c:pt>
                <c:pt idx="1466">
                  <c:v>1.666</c:v>
                </c:pt>
                <c:pt idx="1467">
                  <c:v>1.667</c:v>
                </c:pt>
                <c:pt idx="1468">
                  <c:v>1.668</c:v>
                </c:pt>
                <c:pt idx="1469">
                  <c:v>1.669</c:v>
                </c:pt>
                <c:pt idx="1470">
                  <c:v>1.67</c:v>
                </c:pt>
                <c:pt idx="1471">
                  <c:v>1.671</c:v>
                </c:pt>
                <c:pt idx="1472">
                  <c:v>1.672</c:v>
                </c:pt>
                <c:pt idx="1473">
                  <c:v>1.673</c:v>
                </c:pt>
                <c:pt idx="1474">
                  <c:v>1.674</c:v>
                </c:pt>
                <c:pt idx="1475">
                  <c:v>1.675</c:v>
                </c:pt>
                <c:pt idx="1476">
                  <c:v>1.676</c:v>
                </c:pt>
                <c:pt idx="1477">
                  <c:v>1.677</c:v>
                </c:pt>
                <c:pt idx="1478">
                  <c:v>1.678</c:v>
                </c:pt>
                <c:pt idx="1479">
                  <c:v>1.679</c:v>
                </c:pt>
                <c:pt idx="1480">
                  <c:v>1.68</c:v>
                </c:pt>
                <c:pt idx="1481">
                  <c:v>1.681</c:v>
                </c:pt>
                <c:pt idx="1482">
                  <c:v>1.682</c:v>
                </c:pt>
                <c:pt idx="1483">
                  <c:v>1.683</c:v>
                </c:pt>
                <c:pt idx="1484">
                  <c:v>1.684</c:v>
                </c:pt>
                <c:pt idx="1485">
                  <c:v>1.685</c:v>
                </c:pt>
                <c:pt idx="1486">
                  <c:v>1.686</c:v>
                </c:pt>
                <c:pt idx="1487">
                  <c:v>1.687</c:v>
                </c:pt>
                <c:pt idx="1488">
                  <c:v>1.688</c:v>
                </c:pt>
                <c:pt idx="1489">
                  <c:v>1.689</c:v>
                </c:pt>
                <c:pt idx="1490">
                  <c:v>1.69</c:v>
                </c:pt>
                <c:pt idx="1491">
                  <c:v>1.691</c:v>
                </c:pt>
                <c:pt idx="1492">
                  <c:v>1.692</c:v>
                </c:pt>
                <c:pt idx="1493">
                  <c:v>1.693</c:v>
                </c:pt>
                <c:pt idx="1494">
                  <c:v>1.694</c:v>
                </c:pt>
                <c:pt idx="1495">
                  <c:v>1.695</c:v>
                </c:pt>
                <c:pt idx="1496">
                  <c:v>1.696</c:v>
                </c:pt>
                <c:pt idx="1497">
                  <c:v>1.697</c:v>
                </c:pt>
                <c:pt idx="1498">
                  <c:v>1.698</c:v>
                </c:pt>
                <c:pt idx="1499">
                  <c:v>1.699</c:v>
                </c:pt>
                <c:pt idx="1500">
                  <c:v>1.7</c:v>
                </c:pt>
                <c:pt idx="1501">
                  <c:v>1.701</c:v>
                </c:pt>
                <c:pt idx="1502">
                  <c:v>1.702</c:v>
                </c:pt>
                <c:pt idx="1503">
                  <c:v>1.703</c:v>
                </c:pt>
                <c:pt idx="1504">
                  <c:v>1.704</c:v>
                </c:pt>
                <c:pt idx="1505">
                  <c:v>1.705</c:v>
                </c:pt>
                <c:pt idx="1506">
                  <c:v>1.706</c:v>
                </c:pt>
                <c:pt idx="1507">
                  <c:v>1.707</c:v>
                </c:pt>
                <c:pt idx="1508">
                  <c:v>1.708</c:v>
                </c:pt>
                <c:pt idx="1509">
                  <c:v>1.709</c:v>
                </c:pt>
                <c:pt idx="1510">
                  <c:v>1.71</c:v>
                </c:pt>
                <c:pt idx="1511">
                  <c:v>1.711</c:v>
                </c:pt>
                <c:pt idx="1512">
                  <c:v>1.712</c:v>
                </c:pt>
                <c:pt idx="1513">
                  <c:v>1.713</c:v>
                </c:pt>
                <c:pt idx="1514">
                  <c:v>1.714</c:v>
                </c:pt>
                <c:pt idx="1515">
                  <c:v>1.715</c:v>
                </c:pt>
                <c:pt idx="1516">
                  <c:v>1.716</c:v>
                </c:pt>
                <c:pt idx="1517">
                  <c:v>1.717</c:v>
                </c:pt>
                <c:pt idx="1518">
                  <c:v>1.718</c:v>
                </c:pt>
                <c:pt idx="1519">
                  <c:v>1.719</c:v>
                </c:pt>
                <c:pt idx="1520">
                  <c:v>1.72</c:v>
                </c:pt>
                <c:pt idx="1521">
                  <c:v>1.721</c:v>
                </c:pt>
                <c:pt idx="1522">
                  <c:v>1.722</c:v>
                </c:pt>
                <c:pt idx="1523">
                  <c:v>1.723</c:v>
                </c:pt>
                <c:pt idx="1524">
                  <c:v>1.724</c:v>
                </c:pt>
                <c:pt idx="1525">
                  <c:v>1.725</c:v>
                </c:pt>
                <c:pt idx="1526">
                  <c:v>1.726</c:v>
                </c:pt>
                <c:pt idx="1527">
                  <c:v>1.727</c:v>
                </c:pt>
                <c:pt idx="1528">
                  <c:v>1.728</c:v>
                </c:pt>
                <c:pt idx="1529">
                  <c:v>1.729</c:v>
                </c:pt>
                <c:pt idx="1530">
                  <c:v>1.73</c:v>
                </c:pt>
                <c:pt idx="1531">
                  <c:v>1.731</c:v>
                </c:pt>
                <c:pt idx="1532">
                  <c:v>1.732</c:v>
                </c:pt>
                <c:pt idx="1533">
                  <c:v>1.733</c:v>
                </c:pt>
                <c:pt idx="1534">
                  <c:v>1.734</c:v>
                </c:pt>
                <c:pt idx="1535">
                  <c:v>1.735</c:v>
                </c:pt>
                <c:pt idx="1536">
                  <c:v>1.736</c:v>
                </c:pt>
                <c:pt idx="1537">
                  <c:v>1.737</c:v>
                </c:pt>
                <c:pt idx="1538">
                  <c:v>1.738</c:v>
                </c:pt>
                <c:pt idx="1539">
                  <c:v>1.739</c:v>
                </c:pt>
                <c:pt idx="1540">
                  <c:v>1.74</c:v>
                </c:pt>
                <c:pt idx="1541">
                  <c:v>1.741</c:v>
                </c:pt>
                <c:pt idx="1542">
                  <c:v>1.742</c:v>
                </c:pt>
                <c:pt idx="1543">
                  <c:v>1.743</c:v>
                </c:pt>
                <c:pt idx="1544">
                  <c:v>1.744</c:v>
                </c:pt>
                <c:pt idx="1545">
                  <c:v>1.745</c:v>
                </c:pt>
                <c:pt idx="1546">
                  <c:v>1.746</c:v>
                </c:pt>
                <c:pt idx="1547">
                  <c:v>1.747</c:v>
                </c:pt>
                <c:pt idx="1548">
                  <c:v>1.748</c:v>
                </c:pt>
                <c:pt idx="1549">
                  <c:v>1.749</c:v>
                </c:pt>
                <c:pt idx="1550">
                  <c:v>1.75</c:v>
                </c:pt>
                <c:pt idx="1551">
                  <c:v>1.751</c:v>
                </c:pt>
                <c:pt idx="1552">
                  <c:v>1.752</c:v>
                </c:pt>
                <c:pt idx="1553">
                  <c:v>1.753</c:v>
                </c:pt>
                <c:pt idx="1554">
                  <c:v>1.754</c:v>
                </c:pt>
                <c:pt idx="1555">
                  <c:v>1.755</c:v>
                </c:pt>
                <c:pt idx="1556">
                  <c:v>1.756</c:v>
                </c:pt>
                <c:pt idx="1557">
                  <c:v>1.757</c:v>
                </c:pt>
                <c:pt idx="1558">
                  <c:v>1.758</c:v>
                </c:pt>
                <c:pt idx="1559">
                  <c:v>1.759</c:v>
                </c:pt>
                <c:pt idx="1560">
                  <c:v>1.76</c:v>
                </c:pt>
                <c:pt idx="1561">
                  <c:v>1.761</c:v>
                </c:pt>
                <c:pt idx="1562">
                  <c:v>1.762</c:v>
                </c:pt>
                <c:pt idx="1563">
                  <c:v>1.763</c:v>
                </c:pt>
                <c:pt idx="1564">
                  <c:v>1.764</c:v>
                </c:pt>
                <c:pt idx="1565">
                  <c:v>1.765</c:v>
                </c:pt>
                <c:pt idx="1566">
                  <c:v>1.766</c:v>
                </c:pt>
                <c:pt idx="1567">
                  <c:v>1.767</c:v>
                </c:pt>
                <c:pt idx="1568">
                  <c:v>1.768</c:v>
                </c:pt>
                <c:pt idx="1569">
                  <c:v>1.769</c:v>
                </c:pt>
                <c:pt idx="1570">
                  <c:v>1.77</c:v>
                </c:pt>
                <c:pt idx="1571">
                  <c:v>1.771</c:v>
                </c:pt>
                <c:pt idx="1572">
                  <c:v>1.772</c:v>
                </c:pt>
                <c:pt idx="1573">
                  <c:v>1.773</c:v>
                </c:pt>
                <c:pt idx="1574">
                  <c:v>1.774</c:v>
                </c:pt>
                <c:pt idx="1575">
                  <c:v>1.775</c:v>
                </c:pt>
                <c:pt idx="1576">
                  <c:v>1.776</c:v>
                </c:pt>
                <c:pt idx="1577">
                  <c:v>1.777</c:v>
                </c:pt>
                <c:pt idx="1578">
                  <c:v>1.778</c:v>
                </c:pt>
                <c:pt idx="1579">
                  <c:v>1.779</c:v>
                </c:pt>
                <c:pt idx="1580">
                  <c:v>1.78</c:v>
                </c:pt>
                <c:pt idx="1581">
                  <c:v>1.781</c:v>
                </c:pt>
                <c:pt idx="1582">
                  <c:v>1.782</c:v>
                </c:pt>
                <c:pt idx="1583">
                  <c:v>1.783</c:v>
                </c:pt>
                <c:pt idx="1584">
                  <c:v>1.784</c:v>
                </c:pt>
                <c:pt idx="1585">
                  <c:v>1.785</c:v>
                </c:pt>
                <c:pt idx="1586">
                  <c:v>1.786</c:v>
                </c:pt>
                <c:pt idx="1587">
                  <c:v>1.787</c:v>
                </c:pt>
                <c:pt idx="1588">
                  <c:v>1.788</c:v>
                </c:pt>
                <c:pt idx="1589">
                  <c:v>1.789</c:v>
                </c:pt>
                <c:pt idx="1590">
                  <c:v>1.79</c:v>
                </c:pt>
                <c:pt idx="1591">
                  <c:v>1.791</c:v>
                </c:pt>
                <c:pt idx="1592">
                  <c:v>1.792</c:v>
                </c:pt>
                <c:pt idx="1593">
                  <c:v>1.793</c:v>
                </c:pt>
                <c:pt idx="1594">
                  <c:v>1.794</c:v>
                </c:pt>
                <c:pt idx="1595">
                  <c:v>1.795</c:v>
                </c:pt>
                <c:pt idx="1596">
                  <c:v>1.796</c:v>
                </c:pt>
                <c:pt idx="1597">
                  <c:v>1.797</c:v>
                </c:pt>
                <c:pt idx="1598">
                  <c:v>1.798</c:v>
                </c:pt>
                <c:pt idx="1599">
                  <c:v>1.799</c:v>
                </c:pt>
                <c:pt idx="1600">
                  <c:v>1.8</c:v>
                </c:pt>
                <c:pt idx="1601">
                  <c:v>1.801</c:v>
                </c:pt>
                <c:pt idx="1602">
                  <c:v>1.802</c:v>
                </c:pt>
                <c:pt idx="1603">
                  <c:v>1.803</c:v>
                </c:pt>
                <c:pt idx="1604">
                  <c:v>1.804</c:v>
                </c:pt>
                <c:pt idx="1605">
                  <c:v>1.805</c:v>
                </c:pt>
                <c:pt idx="1606">
                  <c:v>1.806</c:v>
                </c:pt>
                <c:pt idx="1607">
                  <c:v>1.807</c:v>
                </c:pt>
                <c:pt idx="1608">
                  <c:v>1.808</c:v>
                </c:pt>
                <c:pt idx="1609">
                  <c:v>1.809</c:v>
                </c:pt>
                <c:pt idx="1610">
                  <c:v>1.81</c:v>
                </c:pt>
                <c:pt idx="1611">
                  <c:v>1.811</c:v>
                </c:pt>
                <c:pt idx="1612">
                  <c:v>1.812</c:v>
                </c:pt>
                <c:pt idx="1613">
                  <c:v>1.813</c:v>
                </c:pt>
                <c:pt idx="1614">
                  <c:v>1.814</c:v>
                </c:pt>
                <c:pt idx="1615">
                  <c:v>1.815</c:v>
                </c:pt>
                <c:pt idx="1616">
                  <c:v>1.816</c:v>
                </c:pt>
                <c:pt idx="1617">
                  <c:v>1.817</c:v>
                </c:pt>
                <c:pt idx="1618">
                  <c:v>1.818</c:v>
                </c:pt>
                <c:pt idx="1619">
                  <c:v>1.819</c:v>
                </c:pt>
                <c:pt idx="1620">
                  <c:v>1.82</c:v>
                </c:pt>
                <c:pt idx="1621">
                  <c:v>1.821</c:v>
                </c:pt>
                <c:pt idx="1622">
                  <c:v>1.822</c:v>
                </c:pt>
                <c:pt idx="1623">
                  <c:v>1.823</c:v>
                </c:pt>
                <c:pt idx="1624">
                  <c:v>1.824</c:v>
                </c:pt>
                <c:pt idx="1625">
                  <c:v>1.825</c:v>
                </c:pt>
                <c:pt idx="1626">
                  <c:v>1.826</c:v>
                </c:pt>
                <c:pt idx="1627">
                  <c:v>1.827</c:v>
                </c:pt>
                <c:pt idx="1628">
                  <c:v>1.828</c:v>
                </c:pt>
                <c:pt idx="1629">
                  <c:v>1.829</c:v>
                </c:pt>
                <c:pt idx="1630">
                  <c:v>1.83</c:v>
                </c:pt>
                <c:pt idx="1631">
                  <c:v>1.831</c:v>
                </c:pt>
                <c:pt idx="1632">
                  <c:v>1.832</c:v>
                </c:pt>
                <c:pt idx="1633">
                  <c:v>1.833</c:v>
                </c:pt>
                <c:pt idx="1634">
                  <c:v>1.834</c:v>
                </c:pt>
                <c:pt idx="1635">
                  <c:v>1.835</c:v>
                </c:pt>
                <c:pt idx="1636">
                  <c:v>1.836</c:v>
                </c:pt>
                <c:pt idx="1637">
                  <c:v>1.837</c:v>
                </c:pt>
                <c:pt idx="1638">
                  <c:v>1.838</c:v>
                </c:pt>
                <c:pt idx="1639">
                  <c:v>1.839</c:v>
                </c:pt>
                <c:pt idx="1640">
                  <c:v>1.84</c:v>
                </c:pt>
                <c:pt idx="1641">
                  <c:v>1.841</c:v>
                </c:pt>
                <c:pt idx="1642">
                  <c:v>1.842</c:v>
                </c:pt>
                <c:pt idx="1643">
                  <c:v>1.843</c:v>
                </c:pt>
                <c:pt idx="1644">
                  <c:v>1.844</c:v>
                </c:pt>
                <c:pt idx="1645">
                  <c:v>1.845</c:v>
                </c:pt>
                <c:pt idx="1646">
                  <c:v>1.846</c:v>
                </c:pt>
                <c:pt idx="1647">
                  <c:v>1.847</c:v>
                </c:pt>
                <c:pt idx="1648">
                  <c:v>1.848</c:v>
                </c:pt>
                <c:pt idx="1649">
                  <c:v>1.849</c:v>
                </c:pt>
                <c:pt idx="1650">
                  <c:v>1.85</c:v>
                </c:pt>
                <c:pt idx="1651">
                  <c:v>1.851</c:v>
                </c:pt>
                <c:pt idx="1652">
                  <c:v>1.852</c:v>
                </c:pt>
                <c:pt idx="1653">
                  <c:v>1.853</c:v>
                </c:pt>
                <c:pt idx="1654">
                  <c:v>1.854</c:v>
                </c:pt>
                <c:pt idx="1655">
                  <c:v>1.855</c:v>
                </c:pt>
                <c:pt idx="1656">
                  <c:v>1.856</c:v>
                </c:pt>
                <c:pt idx="1657">
                  <c:v>1.857</c:v>
                </c:pt>
                <c:pt idx="1658">
                  <c:v>1.858</c:v>
                </c:pt>
                <c:pt idx="1659">
                  <c:v>1.859</c:v>
                </c:pt>
                <c:pt idx="1660">
                  <c:v>1.86</c:v>
                </c:pt>
                <c:pt idx="1661">
                  <c:v>1.861</c:v>
                </c:pt>
                <c:pt idx="1662">
                  <c:v>1.862</c:v>
                </c:pt>
                <c:pt idx="1663">
                  <c:v>1.863</c:v>
                </c:pt>
                <c:pt idx="1664">
                  <c:v>1.864</c:v>
                </c:pt>
                <c:pt idx="1665">
                  <c:v>1.865</c:v>
                </c:pt>
                <c:pt idx="1666">
                  <c:v>1.866</c:v>
                </c:pt>
                <c:pt idx="1667">
                  <c:v>1.867</c:v>
                </c:pt>
                <c:pt idx="1668">
                  <c:v>1.868</c:v>
                </c:pt>
                <c:pt idx="1669">
                  <c:v>1.869</c:v>
                </c:pt>
                <c:pt idx="1670">
                  <c:v>1.87</c:v>
                </c:pt>
                <c:pt idx="1671">
                  <c:v>1.871</c:v>
                </c:pt>
                <c:pt idx="1672">
                  <c:v>1.872</c:v>
                </c:pt>
                <c:pt idx="1673">
                  <c:v>1.873</c:v>
                </c:pt>
                <c:pt idx="1674">
                  <c:v>1.874</c:v>
                </c:pt>
                <c:pt idx="1675">
                  <c:v>1.875</c:v>
                </c:pt>
                <c:pt idx="1676">
                  <c:v>1.876</c:v>
                </c:pt>
                <c:pt idx="1677">
                  <c:v>1.877</c:v>
                </c:pt>
                <c:pt idx="1678">
                  <c:v>1.878</c:v>
                </c:pt>
                <c:pt idx="1679">
                  <c:v>1.879</c:v>
                </c:pt>
                <c:pt idx="1680">
                  <c:v>1.88</c:v>
                </c:pt>
                <c:pt idx="1681">
                  <c:v>1.881</c:v>
                </c:pt>
                <c:pt idx="1682">
                  <c:v>1.882</c:v>
                </c:pt>
                <c:pt idx="1683">
                  <c:v>1.883</c:v>
                </c:pt>
                <c:pt idx="1684">
                  <c:v>1.884</c:v>
                </c:pt>
                <c:pt idx="1685">
                  <c:v>1.885</c:v>
                </c:pt>
                <c:pt idx="1686">
                  <c:v>1.886</c:v>
                </c:pt>
                <c:pt idx="1687">
                  <c:v>1.887</c:v>
                </c:pt>
                <c:pt idx="1688">
                  <c:v>1.888</c:v>
                </c:pt>
                <c:pt idx="1689">
                  <c:v>1.889</c:v>
                </c:pt>
                <c:pt idx="1690">
                  <c:v>1.89</c:v>
                </c:pt>
                <c:pt idx="1691">
                  <c:v>1.891</c:v>
                </c:pt>
                <c:pt idx="1692">
                  <c:v>1.892</c:v>
                </c:pt>
                <c:pt idx="1693">
                  <c:v>1.893</c:v>
                </c:pt>
                <c:pt idx="1694">
                  <c:v>1.894</c:v>
                </c:pt>
                <c:pt idx="1695">
                  <c:v>1.895</c:v>
                </c:pt>
                <c:pt idx="1696">
                  <c:v>1.896</c:v>
                </c:pt>
                <c:pt idx="1697">
                  <c:v>1.897</c:v>
                </c:pt>
                <c:pt idx="1698">
                  <c:v>1.898</c:v>
                </c:pt>
                <c:pt idx="1699">
                  <c:v>1.899</c:v>
                </c:pt>
                <c:pt idx="1700">
                  <c:v>1.9</c:v>
                </c:pt>
                <c:pt idx="1701">
                  <c:v>1.901</c:v>
                </c:pt>
                <c:pt idx="1702">
                  <c:v>1.902</c:v>
                </c:pt>
                <c:pt idx="1703">
                  <c:v>1.903</c:v>
                </c:pt>
                <c:pt idx="1704">
                  <c:v>1.904</c:v>
                </c:pt>
                <c:pt idx="1705">
                  <c:v>1.905</c:v>
                </c:pt>
                <c:pt idx="1706">
                  <c:v>1.906</c:v>
                </c:pt>
                <c:pt idx="1707">
                  <c:v>1.907</c:v>
                </c:pt>
                <c:pt idx="1708">
                  <c:v>1.908</c:v>
                </c:pt>
                <c:pt idx="1709">
                  <c:v>1.909</c:v>
                </c:pt>
                <c:pt idx="1710">
                  <c:v>1.91</c:v>
                </c:pt>
                <c:pt idx="1711">
                  <c:v>1.911</c:v>
                </c:pt>
                <c:pt idx="1712">
                  <c:v>1.912</c:v>
                </c:pt>
                <c:pt idx="1713">
                  <c:v>1.913</c:v>
                </c:pt>
                <c:pt idx="1714">
                  <c:v>1.914</c:v>
                </c:pt>
                <c:pt idx="1715">
                  <c:v>1.915</c:v>
                </c:pt>
                <c:pt idx="1716">
                  <c:v>1.916</c:v>
                </c:pt>
                <c:pt idx="1717">
                  <c:v>1.917</c:v>
                </c:pt>
                <c:pt idx="1718">
                  <c:v>1.918</c:v>
                </c:pt>
                <c:pt idx="1719">
                  <c:v>1.919</c:v>
                </c:pt>
                <c:pt idx="1720">
                  <c:v>1.92</c:v>
                </c:pt>
                <c:pt idx="1721">
                  <c:v>1.921</c:v>
                </c:pt>
                <c:pt idx="1722">
                  <c:v>1.922</c:v>
                </c:pt>
                <c:pt idx="1723">
                  <c:v>1.923</c:v>
                </c:pt>
                <c:pt idx="1724">
                  <c:v>1.924</c:v>
                </c:pt>
                <c:pt idx="1725">
                  <c:v>1.925</c:v>
                </c:pt>
                <c:pt idx="1726">
                  <c:v>1.926</c:v>
                </c:pt>
                <c:pt idx="1727">
                  <c:v>1.927</c:v>
                </c:pt>
                <c:pt idx="1728">
                  <c:v>1.928</c:v>
                </c:pt>
                <c:pt idx="1729">
                  <c:v>1.929</c:v>
                </c:pt>
                <c:pt idx="1730">
                  <c:v>1.93</c:v>
                </c:pt>
                <c:pt idx="1731">
                  <c:v>1.931</c:v>
                </c:pt>
                <c:pt idx="1732">
                  <c:v>1.932</c:v>
                </c:pt>
                <c:pt idx="1733">
                  <c:v>1.933</c:v>
                </c:pt>
                <c:pt idx="1734">
                  <c:v>1.934</c:v>
                </c:pt>
                <c:pt idx="1735">
                  <c:v>1.935</c:v>
                </c:pt>
                <c:pt idx="1736">
                  <c:v>1.936</c:v>
                </c:pt>
                <c:pt idx="1737">
                  <c:v>1.937</c:v>
                </c:pt>
                <c:pt idx="1738">
                  <c:v>1.938</c:v>
                </c:pt>
                <c:pt idx="1739">
                  <c:v>1.939</c:v>
                </c:pt>
                <c:pt idx="1740">
                  <c:v>1.94</c:v>
                </c:pt>
                <c:pt idx="1741">
                  <c:v>1.941</c:v>
                </c:pt>
                <c:pt idx="1742">
                  <c:v>1.942</c:v>
                </c:pt>
                <c:pt idx="1743">
                  <c:v>1.943</c:v>
                </c:pt>
                <c:pt idx="1744">
                  <c:v>1.944</c:v>
                </c:pt>
                <c:pt idx="1745">
                  <c:v>1.945</c:v>
                </c:pt>
                <c:pt idx="1746">
                  <c:v>1.946</c:v>
                </c:pt>
                <c:pt idx="1747">
                  <c:v>1.947</c:v>
                </c:pt>
                <c:pt idx="1748">
                  <c:v>1.948</c:v>
                </c:pt>
                <c:pt idx="1749">
                  <c:v>1.949</c:v>
                </c:pt>
                <c:pt idx="1750">
                  <c:v>1.95</c:v>
                </c:pt>
                <c:pt idx="1751">
                  <c:v>1.951</c:v>
                </c:pt>
                <c:pt idx="1752">
                  <c:v>1.952</c:v>
                </c:pt>
                <c:pt idx="1753">
                  <c:v>1.953</c:v>
                </c:pt>
                <c:pt idx="1754">
                  <c:v>1.954</c:v>
                </c:pt>
                <c:pt idx="1755">
                  <c:v>1.955</c:v>
                </c:pt>
                <c:pt idx="1756">
                  <c:v>1.956</c:v>
                </c:pt>
                <c:pt idx="1757">
                  <c:v>1.957</c:v>
                </c:pt>
                <c:pt idx="1758">
                  <c:v>1.958</c:v>
                </c:pt>
                <c:pt idx="1759">
                  <c:v>1.959</c:v>
                </c:pt>
                <c:pt idx="1760">
                  <c:v>1.96</c:v>
                </c:pt>
                <c:pt idx="1761">
                  <c:v>1.961</c:v>
                </c:pt>
                <c:pt idx="1762">
                  <c:v>1.962</c:v>
                </c:pt>
                <c:pt idx="1763">
                  <c:v>1.963</c:v>
                </c:pt>
                <c:pt idx="1764">
                  <c:v>1.964</c:v>
                </c:pt>
                <c:pt idx="1765">
                  <c:v>1.965</c:v>
                </c:pt>
                <c:pt idx="1766">
                  <c:v>1.966</c:v>
                </c:pt>
                <c:pt idx="1767">
                  <c:v>1.967</c:v>
                </c:pt>
                <c:pt idx="1768">
                  <c:v>1.968</c:v>
                </c:pt>
                <c:pt idx="1769">
                  <c:v>1.969</c:v>
                </c:pt>
                <c:pt idx="1770">
                  <c:v>1.97</c:v>
                </c:pt>
                <c:pt idx="1771">
                  <c:v>1.971</c:v>
                </c:pt>
                <c:pt idx="1772">
                  <c:v>1.972</c:v>
                </c:pt>
                <c:pt idx="1773">
                  <c:v>1.973</c:v>
                </c:pt>
                <c:pt idx="1774">
                  <c:v>1.974</c:v>
                </c:pt>
                <c:pt idx="1775">
                  <c:v>1.975</c:v>
                </c:pt>
                <c:pt idx="1776">
                  <c:v>1.976</c:v>
                </c:pt>
                <c:pt idx="1777">
                  <c:v>1.977</c:v>
                </c:pt>
                <c:pt idx="1778">
                  <c:v>1.978</c:v>
                </c:pt>
                <c:pt idx="1779">
                  <c:v>1.979</c:v>
                </c:pt>
                <c:pt idx="1780">
                  <c:v>1.98</c:v>
                </c:pt>
                <c:pt idx="1781">
                  <c:v>1.981</c:v>
                </c:pt>
                <c:pt idx="1782">
                  <c:v>1.982</c:v>
                </c:pt>
                <c:pt idx="1783">
                  <c:v>1.983</c:v>
                </c:pt>
                <c:pt idx="1784">
                  <c:v>1.984</c:v>
                </c:pt>
                <c:pt idx="1785">
                  <c:v>1.985</c:v>
                </c:pt>
                <c:pt idx="1786">
                  <c:v>1.986</c:v>
                </c:pt>
                <c:pt idx="1787">
                  <c:v>1.987</c:v>
                </c:pt>
                <c:pt idx="1788">
                  <c:v>1.988</c:v>
                </c:pt>
                <c:pt idx="1789">
                  <c:v>1.989</c:v>
                </c:pt>
                <c:pt idx="1790">
                  <c:v>1.99</c:v>
                </c:pt>
                <c:pt idx="1791">
                  <c:v>1.991</c:v>
                </c:pt>
                <c:pt idx="1792">
                  <c:v>1.992</c:v>
                </c:pt>
                <c:pt idx="1793">
                  <c:v>1.993</c:v>
                </c:pt>
                <c:pt idx="1794">
                  <c:v>1.994</c:v>
                </c:pt>
                <c:pt idx="1795">
                  <c:v>1.995</c:v>
                </c:pt>
                <c:pt idx="1796">
                  <c:v>1.996</c:v>
                </c:pt>
                <c:pt idx="1797">
                  <c:v>1.997</c:v>
                </c:pt>
                <c:pt idx="1798">
                  <c:v>1.998</c:v>
                </c:pt>
                <c:pt idx="1799">
                  <c:v>1.999</c:v>
                </c:pt>
                <c:pt idx="1800">
                  <c:v>2</c:v>
                </c:pt>
                <c:pt idx="1801">
                  <c:v>2.001</c:v>
                </c:pt>
                <c:pt idx="1802">
                  <c:v>2.002</c:v>
                </c:pt>
                <c:pt idx="1803">
                  <c:v>2.003</c:v>
                </c:pt>
                <c:pt idx="1804">
                  <c:v>2.004</c:v>
                </c:pt>
                <c:pt idx="1805">
                  <c:v>2.005</c:v>
                </c:pt>
                <c:pt idx="1806">
                  <c:v>2.006</c:v>
                </c:pt>
                <c:pt idx="1807">
                  <c:v>2.007</c:v>
                </c:pt>
                <c:pt idx="1808">
                  <c:v>2.008</c:v>
                </c:pt>
                <c:pt idx="1809">
                  <c:v>2.009</c:v>
                </c:pt>
                <c:pt idx="1810">
                  <c:v>2.01</c:v>
                </c:pt>
                <c:pt idx="1811">
                  <c:v>2.011</c:v>
                </c:pt>
                <c:pt idx="1812">
                  <c:v>2.012</c:v>
                </c:pt>
                <c:pt idx="1813">
                  <c:v>2.013</c:v>
                </c:pt>
                <c:pt idx="1814">
                  <c:v>2.014</c:v>
                </c:pt>
                <c:pt idx="1815">
                  <c:v>2.015</c:v>
                </c:pt>
                <c:pt idx="1816">
                  <c:v>2.016</c:v>
                </c:pt>
                <c:pt idx="1817">
                  <c:v>2.017</c:v>
                </c:pt>
                <c:pt idx="1818">
                  <c:v>2.018</c:v>
                </c:pt>
                <c:pt idx="1819">
                  <c:v>2.019</c:v>
                </c:pt>
                <c:pt idx="1820">
                  <c:v>2.02</c:v>
                </c:pt>
                <c:pt idx="1821">
                  <c:v>2.021</c:v>
                </c:pt>
                <c:pt idx="1822">
                  <c:v>2.022</c:v>
                </c:pt>
                <c:pt idx="1823">
                  <c:v>2.023</c:v>
                </c:pt>
                <c:pt idx="1824">
                  <c:v>2.024</c:v>
                </c:pt>
                <c:pt idx="1825">
                  <c:v>2.025</c:v>
                </c:pt>
                <c:pt idx="1826">
                  <c:v>2.026</c:v>
                </c:pt>
                <c:pt idx="1827">
                  <c:v>2.027</c:v>
                </c:pt>
                <c:pt idx="1828">
                  <c:v>2.028</c:v>
                </c:pt>
                <c:pt idx="1829">
                  <c:v>2.029</c:v>
                </c:pt>
                <c:pt idx="1830">
                  <c:v>2.03</c:v>
                </c:pt>
                <c:pt idx="1831">
                  <c:v>2.031</c:v>
                </c:pt>
                <c:pt idx="1832">
                  <c:v>2.032</c:v>
                </c:pt>
                <c:pt idx="1833">
                  <c:v>2.033</c:v>
                </c:pt>
                <c:pt idx="1834">
                  <c:v>2.034</c:v>
                </c:pt>
                <c:pt idx="1835">
                  <c:v>2.035</c:v>
                </c:pt>
                <c:pt idx="1836">
                  <c:v>2.036</c:v>
                </c:pt>
                <c:pt idx="1837">
                  <c:v>2.037</c:v>
                </c:pt>
                <c:pt idx="1838">
                  <c:v>2.038</c:v>
                </c:pt>
                <c:pt idx="1839">
                  <c:v>2.039</c:v>
                </c:pt>
                <c:pt idx="1840">
                  <c:v>2.04</c:v>
                </c:pt>
                <c:pt idx="1841">
                  <c:v>2.041</c:v>
                </c:pt>
                <c:pt idx="1842">
                  <c:v>2.042</c:v>
                </c:pt>
                <c:pt idx="1843">
                  <c:v>2.043</c:v>
                </c:pt>
                <c:pt idx="1844">
                  <c:v>2.044</c:v>
                </c:pt>
                <c:pt idx="1845">
                  <c:v>2.045</c:v>
                </c:pt>
                <c:pt idx="1846">
                  <c:v>2.046</c:v>
                </c:pt>
                <c:pt idx="1847">
                  <c:v>2.047</c:v>
                </c:pt>
                <c:pt idx="1848">
                  <c:v>2.048</c:v>
                </c:pt>
                <c:pt idx="1849">
                  <c:v>2.049</c:v>
                </c:pt>
                <c:pt idx="1850">
                  <c:v>2.05</c:v>
                </c:pt>
                <c:pt idx="1851">
                  <c:v>2.051</c:v>
                </c:pt>
                <c:pt idx="1852">
                  <c:v>2.052</c:v>
                </c:pt>
                <c:pt idx="1853">
                  <c:v>2.053</c:v>
                </c:pt>
                <c:pt idx="1854">
                  <c:v>2.054</c:v>
                </c:pt>
                <c:pt idx="1855">
                  <c:v>2.055</c:v>
                </c:pt>
                <c:pt idx="1856">
                  <c:v>2.056</c:v>
                </c:pt>
                <c:pt idx="1857">
                  <c:v>2.057</c:v>
                </c:pt>
                <c:pt idx="1858">
                  <c:v>2.058</c:v>
                </c:pt>
                <c:pt idx="1859">
                  <c:v>2.059</c:v>
                </c:pt>
                <c:pt idx="1860">
                  <c:v>2.06</c:v>
                </c:pt>
                <c:pt idx="1861">
                  <c:v>2.061</c:v>
                </c:pt>
                <c:pt idx="1862">
                  <c:v>2.062</c:v>
                </c:pt>
                <c:pt idx="1863">
                  <c:v>2.063</c:v>
                </c:pt>
                <c:pt idx="1864">
                  <c:v>2.064</c:v>
                </c:pt>
                <c:pt idx="1865">
                  <c:v>2.065</c:v>
                </c:pt>
                <c:pt idx="1866">
                  <c:v>2.066</c:v>
                </c:pt>
                <c:pt idx="1867">
                  <c:v>2.067</c:v>
                </c:pt>
                <c:pt idx="1868">
                  <c:v>2.068</c:v>
                </c:pt>
                <c:pt idx="1869">
                  <c:v>2.069</c:v>
                </c:pt>
                <c:pt idx="1870">
                  <c:v>2.07</c:v>
                </c:pt>
                <c:pt idx="1871">
                  <c:v>2.071</c:v>
                </c:pt>
                <c:pt idx="1872">
                  <c:v>2.072</c:v>
                </c:pt>
                <c:pt idx="1873">
                  <c:v>2.073</c:v>
                </c:pt>
                <c:pt idx="1874">
                  <c:v>2.074</c:v>
                </c:pt>
                <c:pt idx="1875">
                  <c:v>2.075</c:v>
                </c:pt>
                <c:pt idx="1876">
                  <c:v>2.076</c:v>
                </c:pt>
                <c:pt idx="1877">
                  <c:v>2.077</c:v>
                </c:pt>
                <c:pt idx="1878">
                  <c:v>2.078</c:v>
                </c:pt>
                <c:pt idx="1879">
                  <c:v>2.079</c:v>
                </c:pt>
                <c:pt idx="1880">
                  <c:v>2.08</c:v>
                </c:pt>
                <c:pt idx="1881">
                  <c:v>2.081</c:v>
                </c:pt>
                <c:pt idx="1882">
                  <c:v>2.082</c:v>
                </c:pt>
                <c:pt idx="1883">
                  <c:v>2.083</c:v>
                </c:pt>
                <c:pt idx="1884">
                  <c:v>2.084</c:v>
                </c:pt>
                <c:pt idx="1885">
                  <c:v>2.085</c:v>
                </c:pt>
                <c:pt idx="1886">
                  <c:v>2.086</c:v>
                </c:pt>
                <c:pt idx="1887">
                  <c:v>2.087</c:v>
                </c:pt>
                <c:pt idx="1888">
                  <c:v>2.088</c:v>
                </c:pt>
                <c:pt idx="1889">
                  <c:v>2.089</c:v>
                </c:pt>
                <c:pt idx="1890">
                  <c:v>2.09</c:v>
                </c:pt>
                <c:pt idx="1891">
                  <c:v>2.091</c:v>
                </c:pt>
                <c:pt idx="1892">
                  <c:v>2.092</c:v>
                </c:pt>
                <c:pt idx="1893">
                  <c:v>2.093</c:v>
                </c:pt>
                <c:pt idx="1894">
                  <c:v>2.094</c:v>
                </c:pt>
                <c:pt idx="1895">
                  <c:v>2.095</c:v>
                </c:pt>
                <c:pt idx="1896">
                  <c:v>2.096</c:v>
                </c:pt>
                <c:pt idx="1897">
                  <c:v>2.097</c:v>
                </c:pt>
                <c:pt idx="1898">
                  <c:v>2.098</c:v>
                </c:pt>
                <c:pt idx="1899">
                  <c:v>2.099</c:v>
                </c:pt>
                <c:pt idx="1900">
                  <c:v>2.1</c:v>
                </c:pt>
                <c:pt idx="1901">
                  <c:v>2.101</c:v>
                </c:pt>
                <c:pt idx="1902">
                  <c:v>2.102</c:v>
                </c:pt>
                <c:pt idx="1903">
                  <c:v>2.103</c:v>
                </c:pt>
                <c:pt idx="1904">
                  <c:v>2.104</c:v>
                </c:pt>
                <c:pt idx="1905">
                  <c:v>2.105</c:v>
                </c:pt>
                <c:pt idx="1906">
                  <c:v>2.106</c:v>
                </c:pt>
                <c:pt idx="1907">
                  <c:v>2.107</c:v>
                </c:pt>
                <c:pt idx="1908">
                  <c:v>2.108</c:v>
                </c:pt>
                <c:pt idx="1909">
                  <c:v>2.109</c:v>
                </c:pt>
                <c:pt idx="1910">
                  <c:v>2.11</c:v>
                </c:pt>
                <c:pt idx="1911">
                  <c:v>2.111</c:v>
                </c:pt>
                <c:pt idx="1912">
                  <c:v>2.112</c:v>
                </c:pt>
                <c:pt idx="1913">
                  <c:v>2.113</c:v>
                </c:pt>
                <c:pt idx="1914">
                  <c:v>2.114</c:v>
                </c:pt>
                <c:pt idx="1915">
                  <c:v>2.115</c:v>
                </c:pt>
                <c:pt idx="1916">
                  <c:v>2.116</c:v>
                </c:pt>
                <c:pt idx="1917">
                  <c:v>2.117</c:v>
                </c:pt>
                <c:pt idx="1918">
                  <c:v>2.118</c:v>
                </c:pt>
                <c:pt idx="1919">
                  <c:v>2.119</c:v>
                </c:pt>
                <c:pt idx="1920">
                  <c:v>2.12</c:v>
                </c:pt>
                <c:pt idx="1921">
                  <c:v>2.121</c:v>
                </c:pt>
                <c:pt idx="1922">
                  <c:v>2.122</c:v>
                </c:pt>
                <c:pt idx="1923">
                  <c:v>2.123</c:v>
                </c:pt>
                <c:pt idx="1924">
                  <c:v>2.124</c:v>
                </c:pt>
                <c:pt idx="1925">
                  <c:v>2.125</c:v>
                </c:pt>
                <c:pt idx="1926">
                  <c:v>2.126</c:v>
                </c:pt>
                <c:pt idx="1927">
                  <c:v>2.127</c:v>
                </c:pt>
                <c:pt idx="1928">
                  <c:v>2.128</c:v>
                </c:pt>
                <c:pt idx="1929">
                  <c:v>2.129</c:v>
                </c:pt>
                <c:pt idx="1930">
                  <c:v>2.13</c:v>
                </c:pt>
                <c:pt idx="1931">
                  <c:v>2.131</c:v>
                </c:pt>
                <c:pt idx="1932">
                  <c:v>2.132</c:v>
                </c:pt>
                <c:pt idx="1933">
                  <c:v>2.133</c:v>
                </c:pt>
                <c:pt idx="1934">
                  <c:v>2.134</c:v>
                </c:pt>
                <c:pt idx="1935">
                  <c:v>2.135</c:v>
                </c:pt>
                <c:pt idx="1936">
                  <c:v>2.136</c:v>
                </c:pt>
                <c:pt idx="1937">
                  <c:v>2.137</c:v>
                </c:pt>
                <c:pt idx="1938">
                  <c:v>2.138</c:v>
                </c:pt>
                <c:pt idx="1939">
                  <c:v>2.139</c:v>
                </c:pt>
                <c:pt idx="1940">
                  <c:v>2.14</c:v>
                </c:pt>
                <c:pt idx="1941">
                  <c:v>2.141</c:v>
                </c:pt>
                <c:pt idx="1942">
                  <c:v>2.142</c:v>
                </c:pt>
                <c:pt idx="1943">
                  <c:v>2.143</c:v>
                </c:pt>
                <c:pt idx="1944">
                  <c:v>2.144</c:v>
                </c:pt>
                <c:pt idx="1945">
                  <c:v>2.145</c:v>
                </c:pt>
                <c:pt idx="1946">
                  <c:v>2.146</c:v>
                </c:pt>
                <c:pt idx="1947">
                  <c:v>2.147</c:v>
                </c:pt>
                <c:pt idx="1948">
                  <c:v>2.148</c:v>
                </c:pt>
                <c:pt idx="1949">
                  <c:v>2.149</c:v>
                </c:pt>
                <c:pt idx="1950">
                  <c:v>2.15</c:v>
                </c:pt>
                <c:pt idx="1951">
                  <c:v>2.151</c:v>
                </c:pt>
                <c:pt idx="1952">
                  <c:v>2.152</c:v>
                </c:pt>
                <c:pt idx="1953">
                  <c:v>2.153</c:v>
                </c:pt>
                <c:pt idx="1954">
                  <c:v>2.154</c:v>
                </c:pt>
                <c:pt idx="1955">
                  <c:v>2.155</c:v>
                </c:pt>
                <c:pt idx="1956">
                  <c:v>2.156</c:v>
                </c:pt>
                <c:pt idx="1957">
                  <c:v>2.157</c:v>
                </c:pt>
                <c:pt idx="1958">
                  <c:v>2.158</c:v>
                </c:pt>
                <c:pt idx="1959">
                  <c:v>2.159</c:v>
                </c:pt>
                <c:pt idx="1960">
                  <c:v>2.16</c:v>
                </c:pt>
                <c:pt idx="1961">
                  <c:v>2.161</c:v>
                </c:pt>
                <c:pt idx="1962">
                  <c:v>2.162</c:v>
                </c:pt>
                <c:pt idx="1963">
                  <c:v>2.163</c:v>
                </c:pt>
                <c:pt idx="1964">
                  <c:v>2.164</c:v>
                </c:pt>
                <c:pt idx="1965">
                  <c:v>2.165</c:v>
                </c:pt>
                <c:pt idx="1966">
                  <c:v>2.166</c:v>
                </c:pt>
                <c:pt idx="1967">
                  <c:v>2.167</c:v>
                </c:pt>
                <c:pt idx="1968">
                  <c:v>2.168</c:v>
                </c:pt>
                <c:pt idx="1969">
                  <c:v>2.169</c:v>
                </c:pt>
                <c:pt idx="1970">
                  <c:v>2.17</c:v>
                </c:pt>
                <c:pt idx="1971">
                  <c:v>2.171</c:v>
                </c:pt>
                <c:pt idx="1972">
                  <c:v>2.172</c:v>
                </c:pt>
                <c:pt idx="1973">
                  <c:v>2.173</c:v>
                </c:pt>
                <c:pt idx="1974">
                  <c:v>2.174</c:v>
                </c:pt>
                <c:pt idx="1975">
                  <c:v>2.175</c:v>
                </c:pt>
                <c:pt idx="1976">
                  <c:v>2.176</c:v>
                </c:pt>
                <c:pt idx="1977">
                  <c:v>2.177</c:v>
                </c:pt>
                <c:pt idx="1978">
                  <c:v>2.178</c:v>
                </c:pt>
                <c:pt idx="1979">
                  <c:v>2.179</c:v>
                </c:pt>
                <c:pt idx="1980">
                  <c:v>2.18</c:v>
                </c:pt>
                <c:pt idx="1981">
                  <c:v>2.181</c:v>
                </c:pt>
                <c:pt idx="1982">
                  <c:v>2.182</c:v>
                </c:pt>
                <c:pt idx="1983">
                  <c:v>2.183</c:v>
                </c:pt>
                <c:pt idx="1984">
                  <c:v>2.184</c:v>
                </c:pt>
                <c:pt idx="1985">
                  <c:v>2.185</c:v>
                </c:pt>
                <c:pt idx="1986">
                  <c:v>2.186</c:v>
                </c:pt>
                <c:pt idx="1987">
                  <c:v>2.187</c:v>
                </c:pt>
                <c:pt idx="1988">
                  <c:v>2.188</c:v>
                </c:pt>
                <c:pt idx="1989">
                  <c:v>2.189</c:v>
                </c:pt>
                <c:pt idx="1990">
                  <c:v>2.19</c:v>
                </c:pt>
                <c:pt idx="1991">
                  <c:v>2.191</c:v>
                </c:pt>
                <c:pt idx="1992">
                  <c:v>2.192</c:v>
                </c:pt>
                <c:pt idx="1993">
                  <c:v>2.193</c:v>
                </c:pt>
                <c:pt idx="1994">
                  <c:v>2.194</c:v>
                </c:pt>
                <c:pt idx="1995">
                  <c:v>2.195</c:v>
                </c:pt>
                <c:pt idx="1996">
                  <c:v>2.196</c:v>
                </c:pt>
                <c:pt idx="1997">
                  <c:v>2.197</c:v>
                </c:pt>
                <c:pt idx="1998">
                  <c:v>2.198</c:v>
                </c:pt>
                <c:pt idx="1999">
                  <c:v>2.199</c:v>
                </c:pt>
                <c:pt idx="2000">
                  <c:v>2.2</c:v>
                </c:pt>
                <c:pt idx="2001">
                  <c:v>2.201</c:v>
                </c:pt>
                <c:pt idx="2002">
                  <c:v>2.202</c:v>
                </c:pt>
                <c:pt idx="2003">
                  <c:v>2.203</c:v>
                </c:pt>
                <c:pt idx="2004">
                  <c:v>2.204</c:v>
                </c:pt>
                <c:pt idx="2005">
                  <c:v>2.205</c:v>
                </c:pt>
                <c:pt idx="2006">
                  <c:v>2.206</c:v>
                </c:pt>
                <c:pt idx="2007">
                  <c:v>2.207</c:v>
                </c:pt>
                <c:pt idx="2008">
                  <c:v>2.208</c:v>
                </c:pt>
                <c:pt idx="2009">
                  <c:v>2.209</c:v>
                </c:pt>
                <c:pt idx="2010">
                  <c:v>2.21</c:v>
                </c:pt>
                <c:pt idx="2011">
                  <c:v>2.211</c:v>
                </c:pt>
                <c:pt idx="2012">
                  <c:v>2.212</c:v>
                </c:pt>
                <c:pt idx="2013">
                  <c:v>2.213</c:v>
                </c:pt>
                <c:pt idx="2014">
                  <c:v>2.214</c:v>
                </c:pt>
                <c:pt idx="2015">
                  <c:v>2.215</c:v>
                </c:pt>
                <c:pt idx="2016">
                  <c:v>2.216</c:v>
                </c:pt>
                <c:pt idx="2017">
                  <c:v>2.217</c:v>
                </c:pt>
                <c:pt idx="2018">
                  <c:v>2.218</c:v>
                </c:pt>
                <c:pt idx="2019">
                  <c:v>2.219</c:v>
                </c:pt>
                <c:pt idx="2020">
                  <c:v>2.22</c:v>
                </c:pt>
                <c:pt idx="2021">
                  <c:v>2.221</c:v>
                </c:pt>
                <c:pt idx="2022">
                  <c:v>2.222</c:v>
                </c:pt>
                <c:pt idx="2023">
                  <c:v>2.223</c:v>
                </c:pt>
                <c:pt idx="2024">
                  <c:v>2.224</c:v>
                </c:pt>
                <c:pt idx="2025">
                  <c:v>2.225</c:v>
                </c:pt>
                <c:pt idx="2026">
                  <c:v>2.226</c:v>
                </c:pt>
                <c:pt idx="2027">
                  <c:v>2.227</c:v>
                </c:pt>
                <c:pt idx="2028">
                  <c:v>2.228</c:v>
                </c:pt>
                <c:pt idx="2029">
                  <c:v>2.229</c:v>
                </c:pt>
                <c:pt idx="2030">
                  <c:v>2.23</c:v>
                </c:pt>
                <c:pt idx="2031">
                  <c:v>2.231</c:v>
                </c:pt>
                <c:pt idx="2032">
                  <c:v>2.232</c:v>
                </c:pt>
                <c:pt idx="2033">
                  <c:v>2.233</c:v>
                </c:pt>
                <c:pt idx="2034">
                  <c:v>2.234</c:v>
                </c:pt>
                <c:pt idx="2035">
                  <c:v>2.235</c:v>
                </c:pt>
                <c:pt idx="2036">
                  <c:v>2.236</c:v>
                </c:pt>
                <c:pt idx="2037">
                  <c:v>2.237</c:v>
                </c:pt>
                <c:pt idx="2038">
                  <c:v>2.238</c:v>
                </c:pt>
                <c:pt idx="2039">
                  <c:v>2.239</c:v>
                </c:pt>
                <c:pt idx="2040">
                  <c:v>2.24</c:v>
                </c:pt>
                <c:pt idx="2041">
                  <c:v>2.241</c:v>
                </c:pt>
                <c:pt idx="2042">
                  <c:v>2.242</c:v>
                </c:pt>
                <c:pt idx="2043">
                  <c:v>2.243</c:v>
                </c:pt>
                <c:pt idx="2044">
                  <c:v>2.244</c:v>
                </c:pt>
                <c:pt idx="2045">
                  <c:v>2.245</c:v>
                </c:pt>
                <c:pt idx="2046">
                  <c:v>2.246</c:v>
                </c:pt>
                <c:pt idx="2047">
                  <c:v>2.247</c:v>
                </c:pt>
                <c:pt idx="2048">
                  <c:v>2.248</c:v>
                </c:pt>
                <c:pt idx="2049">
                  <c:v>2.249</c:v>
                </c:pt>
                <c:pt idx="2050">
                  <c:v>2.25</c:v>
                </c:pt>
                <c:pt idx="2051">
                  <c:v>2.251</c:v>
                </c:pt>
                <c:pt idx="2052">
                  <c:v>2.252</c:v>
                </c:pt>
                <c:pt idx="2053">
                  <c:v>2.253</c:v>
                </c:pt>
                <c:pt idx="2054">
                  <c:v>2.254</c:v>
                </c:pt>
                <c:pt idx="2055">
                  <c:v>2.255</c:v>
                </c:pt>
                <c:pt idx="2056">
                  <c:v>2.256</c:v>
                </c:pt>
                <c:pt idx="2057">
                  <c:v>2.257</c:v>
                </c:pt>
                <c:pt idx="2058">
                  <c:v>2.258</c:v>
                </c:pt>
                <c:pt idx="2059">
                  <c:v>2.259</c:v>
                </c:pt>
                <c:pt idx="2060">
                  <c:v>2.26</c:v>
                </c:pt>
                <c:pt idx="2061">
                  <c:v>2.261</c:v>
                </c:pt>
                <c:pt idx="2062">
                  <c:v>2.262</c:v>
                </c:pt>
                <c:pt idx="2063">
                  <c:v>2.263</c:v>
                </c:pt>
                <c:pt idx="2064">
                  <c:v>2.264</c:v>
                </c:pt>
                <c:pt idx="2065">
                  <c:v>2.265</c:v>
                </c:pt>
                <c:pt idx="2066">
                  <c:v>2.266</c:v>
                </c:pt>
                <c:pt idx="2067">
                  <c:v>2.267</c:v>
                </c:pt>
                <c:pt idx="2068">
                  <c:v>2.268</c:v>
                </c:pt>
                <c:pt idx="2069">
                  <c:v>2.269</c:v>
                </c:pt>
                <c:pt idx="2070">
                  <c:v>2.27</c:v>
                </c:pt>
                <c:pt idx="2071">
                  <c:v>2.271</c:v>
                </c:pt>
                <c:pt idx="2072">
                  <c:v>2.272</c:v>
                </c:pt>
                <c:pt idx="2073">
                  <c:v>2.273</c:v>
                </c:pt>
                <c:pt idx="2074">
                  <c:v>2.274</c:v>
                </c:pt>
                <c:pt idx="2075">
                  <c:v>2.275</c:v>
                </c:pt>
                <c:pt idx="2076">
                  <c:v>2.276</c:v>
                </c:pt>
                <c:pt idx="2077">
                  <c:v>2.277</c:v>
                </c:pt>
                <c:pt idx="2078">
                  <c:v>2.278</c:v>
                </c:pt>
                <c:pt idx="2079">
                  <c:v>2.279</c:v>
                </c:pt>
                <c:pt idx="2080">
                  <c:v>2.28</c:v>
                </c:pt>
                <c:pt idx="2081">
                  <c:v>2.281</c:v>
                </c:pt>
                <c:pt idx="2082">
                  <c:v>2.282</c:v>
                </c:pt>
                <c:pt idx="2083">
                  <c:v>2.283</c:v>
                </c:pt>
                <c:pt idx="2084">
                  <c:v>2.284</c:v>
                </c:pt>
                <c:pt idx="2085">
                  <c:v>2.285</c:v>
                </c:pt>
                <c:pt idx="2086">
                  <c:v>2.286</c:v>
                </c:pt>
                <c:pt idx="2087">
                  <c:v>2.287</c:v>
                </c:pt>
                <c:pt idx="2088">
                  <c:v>2.288</c:v>
                </c:pt>
                <c:pt idx="2089">
                  <c:v>2.289</c:v>
                </c:pt>
                <c:pt idx="2090">
                  <c:v>2.29</c:v>
                </c:pt>
                <c:pt idx="2091">
                  <c:v>2.291</c:v>
                </c:pt>
                <c:pt idx="2092">
                  <c:v>2.292</c:v>
                </c:pt>
                <c:pt idx="2093">
                  <c:v>2.293</c:v>
                </c:pt>
                <c:pt idx="2094">
                  <c:v>2.294</c:v>
                </c:pt>
                <c:pt idx="2095">
                  <c:v>2.295</c:v>
                </c:pt>
                <c:pt idx="2096">
                  <c:v>2.296</c:v>
                </c:pt>
                <c:pt idx="2097">
                  <c:v>2.297</c:v>
                </c:pt>
                <c:pt idx="2098">
                  <c:v>2.298</c:v>
                </c:pt>
                <c:pt idx="2099">
                  <c:v>2.299</c:v>
                </c:pt>
                <c:pt idx="2100">
                  <c:v>2.3</c:v>
                </c:pt>
                <c:pt idx="2101">
                  <c:v>2.301</c:v>
                </c:pt>
                <c:pt idx="2102">
                  <c:v>2.302</c:v>
                </c:pt>
                <c:pt idx="2103">
                  <c:v>2.303</c:v>
                </c:pt>
                <c:pt idx="2104">
                  <c:v>2.304</c:v>
                </c:pt>
                <c:pt idx="2105">
                  <c:v>2.305</c:v>
                </c:pt>
                <c:pt idx="2106">
                  <c:v>2.306</c:v>
                </c:pt>
                <c:pt idx="2107">
                  <c:v>2.307</c:v>
                </c:pt>
                <c:pt idx="2108">
                  <c:v>2.308</c:v>
                </c:pt>
                <c:pt idx="2109">
                  <c:v>2.309</c:v>
                </c:pt>
                <c:pt idx="2110">
                  <c:v>2.31</c:v>
                </c:pt>
                <c:pt idx="2111">
                  <c:v>2.311</c:v>
                </c:pt>
                <c:pt idx="2112">
                  <c:v>2.312</c:v>
                </c:pt>
                <c:pt idx="2113">
                  <c:v>2.313</c:v>
                </c:pt>
                <c:pt idx="2114">
                  <c:v>2.314</c:v>
                </c:pt>
                <c:pt idx="2115">
                  <c:v>2.315</c:v>
                </c:pt>
                <c:pt idx="2116">
                  <c:v>2.316</c:v>
                </c:pt>
                <c:pt idx="2117">
                  <c:v>2.317</c:v>
                </c:pt>
                <c:pt idx="2118">
                  <c:v>2.318</c:v>
                </c:pt>
                <c:pt idx="2119">
                  <c:v>2.319</c:v>
                </c:pt>
                <c:pt idx="2120">
                  <c:v>2.32</c:v>
                </c:pt>
                <c:pt idx="2121">
                  <c:v>2.321</c:v>
                </c:pt>
                <c:pt idx="2122">
                  <c:v>2.322</c:v>
                </c:pt>
                <c:pt idx="2123">
                  <c:v>2.323</c:v>
                </c:pt>
                <c:pt idx="2124">
                  <c:v>2.324</c:v>
                </c:pt>
                <c:pt idx="2125">
                  <c:v>2.325</c:v>
                </c:pt>
                <c:pt idx="2126">
                  <c:v>2.326</c:v>
                </c:pt>
                <c:pt idx="2127">
                  <c:v>2.327</c:v>
                </c:pt>
                <c:pt idx="2128">
                  <c:v>2.328</c:v>
                </c:pt>
                <c:pt idx="2129">
                  <c:v>2.329</c:v>
                </c:pt>
                <c:pt idx="2130">
                  <c:v>2.33</c:v>
                </c:pt>
                <c:pt idx="2131">
                  <c:v>2.331</c:v>
                </c:pt>
                <c:pt idx="2132">
                  <c:v>2.332</c:v>
                </c:pt>
                <c:pt idx="2133">
                  <c:v>2.333</c:v>
                </c:pt>
                <c:pt idx="2134">
                  <c:v>2.334</c:v>
                </c:pt>
                <c:pt idx="2135">
                  <c:v>2.335</c:v>
                </c:pt>
                <c:pt idx="2136">
                  <c:v>2.336</c:v>
                </c:pt>
                <c:pt idx="2137">
                  <c:v>2.337</c:v>
                </c:pt>
                <c:pt idx="2138">
                  <c:v>2.338</c:v>
                </c:pt>
                <c:pt idx="2139">
                  <c:v>2.339</c:v>
                </c:pt>
                <c:pt idx="2140">
                  <c:v>2.34</c:v>
                </c:pt>
                <c:pt idx="2141">
                  <c:v>2.341</c:v>
                </c:pt>
                <c:pt idx="2142">
                  <c:v>2.342</c:v>
                </c:pt>
                <c:pt idx="2143">
                  <c:v>2.343</c:v>
                </c:pt>
                <c:pt idx="2144">
                  <c:v>2.344</c:v>
                </c:pt>
                <c:pt idx="2145">
                  <c:v>2.345</c:v>
                </c:pt>
                <c:pt idx="2146">
                  <c:v>2.346</c:v>
                </c:pt>
                <c:pt idx="2147">
                  <c:v>2.347</c:v>
                </c:pt>
                <c:pt idx="2148">
                  <c:v>2.348</c:v>
                </c:pt>
                <c:pt idx="2149">
                  <c:v>2.349</c:v>
                </c:pt>
                <c:pt idx="2150">
                  <c:v>2.35</c:v>
                </c:pt>
                <c:pt idx="2151">
                  <c:v>2.351</c:v>
                </c:pt>
                <c:pt idx="2152">
                  <c:v>2.352</c:v>
                </c:pt>
                <c:pt idx="2153">
                  <c:v>2.353</c:v>
                </c:pt>
                <c:pt idx="2154">
                  <c:v>2.354</c:v>
                </c:pt>
                <c:pt idx="2155">
                  <c:v>2.355</c:v>
                </c:pt>
                <c:pt idx="2156">
                  <c:v>2.356</c:v>
                </c:pt>
                <c:pt idx="2157">
                  <c:v>2.357</c:v>
                </c:pt>
                <c:pt idx="2158">
                  <c:v>2.358</c:v>
                </c:pt>
                <c:pt idx="2159">
                  <c:v>2.359</c:v>
                </c:pt>
                <c:pt idx="2160">
                  <c:v>2.36</c:v>
                </c:pt>
                <c:pt idx="2161">
                  <c:v>2.361</c:v>
                </c:pt>
                <c:pt idx="2162">
                  <c:v>2.362</c:v>
                </c:pt>
                <c:pt idx="2163">
                  <c:v>2.363</c:v>
                </c:pt>
                <c:pt idx="2164">
                  <c:v>2.364</c:v>
                </c:pt>
                <c:pt idx="2165">
                  <c:v>2.365</c:v>
                </c:pt>
                <c:pt idx="2166">
                  <c:v>2.366</c:v>
                </c:pt>
                <c:pt idx="2167">
                  <c:v>2.367</c:v>
                </c:pt>
                <c:pt idx="2168">
                  <c:v>2.368</c:v>
                </c:pt>
                <c:pt idx="2169">
                  <c:v>2.369</c:v>
                </c:pt>
                <c:pt idx="2170">
                  <c:v>2.37</c:v>
                </c:pt>
                <c:pt idx="2171">
                  <c:v>2.371</c:v>
                </c:pt>
                <c:pt idx="2172">
                  <c:v>2.372</c:v>
                </c:pt>
                <c:pt idx="2173">
                  <c:v>2.373</c:v>
                </c:pt>
                <c:pt idx="2174">
                  <c:v>2.374</c:v>
                </c:pt>
                <c:pt idx="2175">
                  <c:v>2.375</c:v>
                </c:pt>
                <c:pt idx="2176">
                  <c:v>2.376</c:v>
                </c:pt>
                <c:pt idx="2177">
                  <c:v>2.377</c:v>
                </c:pt>
                <c:pt idx="2178">
                  <c:v>2.378</c:v>
                </c:pt>
                <c:pt idx="2179">
                  <c:v>2.379</c:v>
                </c:pt>
                <c:pt idx="2180">
                  <c:v>2.38</c:v>
                </c:pt>
                <c:pt idx="2181">
                  <c:v>2.381</c:v>
                </c:pt>
                <c:pt idx="2182">
                  <c:v>2.382</c:v>
                </c:pt>
                <c:pt idx="2183">
                  <c:v>2.383</c:v>
                </c:pt>
                <c:pt idx="2184">
                  <c:v>2.384</c:v>
                </c:pt>
                <c:pt idx="2185">
                  <c:v>2.385</c:v>
                </c:pt>
                <c:pt idx="2186">
                  <c:v>2.386</c:v>
                </c:pt>
                <c:pt idx="2187">
                  <c:v>2.387</c:v>
                </c:pt>
                <c:pt idx="2188">
                  <c:v>2.388</c:v>
                </c:pt>
                <c:pt idx="2189">
                  <c:v>2.389</c:v>
                </c:pt>
                <c:pt idx="2190">
                  <c:v>2.39</c:v>
                </c:pt>
                <c:pt idx="2191">
                  <c:v>2.391</c:v>
                </c:pt>
                <c:pt idx="2192">
                  <c:v>2.392</c:v>
                </c:pt>
                <c:pt idx="2193">
                  <c:v>2.393</c:v>
                </c:pt>
                <c:pt idx="2194">
                  <c:v>2.394</c:v>
                </c:pt>
                <c:pt idx="2195">
                  <c:v>2.395</c:v>
                </c:pt>
                <c:pt idx="2196">
                  <c:v>2.396</c:v>
                </c:pt>
                <c:pt idx="2197">
                  <c:v>2.397</c:v>
                </c:pt>
                <c:pt idx="2198">
                  <c:v>2.398</c:v>
                </c:pt>
                <c:pt idx="2199">
                  <c:v>2.399</c:v>
                </c:pt>
                <c:pt idx="2200">
                  <c:v>2.4</c:v>
                </c:pt>
                <c:pt idx="2201">
                  <c:v>2.401</c:v>
                </c:pt>
                <c:pt idx="2202">
                  <c:v>2.402</c:v>
                </c:pt>
                <c:pt idx="2203">
                  <c:v>2.403</c:v>
                </c:pt>
                <c:pt idx="2204">
                  <c:v>2.404</c:v>
                </c:pt>
                <c:pt idx="2205">
                  <c:v>2.405</c:v>
                </c:pt>
                <c:pt idx="2206">
                  <c:v>2.406</c:v>
                </c:pt>
                <c:pt idx="2207">
                  <c:v>2.407</c:v>
                </c:pt>
                <c:pt idx="2208">
                  <c:v>2.408</c:v>
                </c:pt>
                <c:pt idx="2209">
                  <c:v>2.409</c:v>
                </c:pt>
                <c:pt idx="2210">
                  <c:v>2.41</c:v>
                </c:pt>
                <c:pt idx="2211">
                  <c:v>2.411</c:v>
                </c:pt>
                <c:pt idx="2212">
                  <c:v>2.412</c:v>
                </c:pt>
                <c:pt idx="2213">
                  <c:v>2.413</c:v>
                </c:pt>
                <c:pt idx="2214">
                  <c:v>2.414</c:v>
                </c:pt>
                <c:pt idx="2215">
                  <c:v>2.415</c:v>
                </c:pt>
                <c:pt idx="2216">
                  <c:v>2.416</c:v>
                </c:pt>
                <c:pt idx="2217">
                  <c:v>2.417</c:v>
                </c:pt>
                <c:pt idx="2218">
                  <c:v>2.418</c:v>
                </c:pt>
                <c:pt idx="2219">
                  <c:v>2.419</c:v>
                </c:pt>
                <c:pt idx="2220">
                  <c:v>2.42</c:v>
                </c:pt>
                <c:pt idx="2221">
                  <c:v>2.421</c:v>
                </c:pt>
                <c:pt idx="2222">
                  <c:v>2.422</c:v>
                </c:pt>
                <c:pt idx="2223">
                  <c:v>2.423</c:v>
                </c:pt>
                <c:pt idx="2224">
                  <c:v>2.424</c:v>
                </c:pt>
                <c:pt idx="2225">
                  <c:v>2.425</c:v>
                </c:pt>
                <c:pt idx="2226">
                  <c:v>2.426</c:v>
                </c:pt>
                <c:pt idx="2227">
                  <c:v>2.427</c:v>
                </c:pt>
                <c:pt idx="2228">
                  <c:v>2.428</c:v>
                </c:pt>
                <c:pt idx="2229">
                  <c:v>2.429</c:v>
                </c:pt>
                <c:pt idx="2230">
                  <c:v>2.43</c:v>
                </c:pt>
                <c:pt idx="2231">
                  <c:v>2.431</c:v>
                </c:pt>
                <c:pt idx="2232">
                  <c:v>2.432</c:v>
                </c:pt>
                <c:pt idx="2233">
                  <c:v>2.433</c:v>
                </c:pt>
                <c:pt idx="2234">
                  <c:v>2.434</c:v>
                </c:pt>
                <c:pt idx="2235">
                  <c:v>2.435</c:v>
                </c:pt>
                <c:pt idx="2236">
                  <c:v>2.436</c:v>
                </c:pt>
                <c:pt idx="2237">
                  <c:v>2.437</c:v>
                </c:pt>
                <c:pt idx="2238">
                  <c:v>2.438</c:v>
                </c:pt>
                <c:pt idx="2239">
                  <c:v>2.439</c:v>
                </c:pt>
                <c:pt idx="2240">
                  <c:v>2.44</c:v>
                </c:pt>
                <c:pt idx="2241">
                  <c:v>2.441</c:v>
                </c:pt>
                <c:pt idx="2242">
                  <c:v>2.442</c:v>
                </c:pt>
                <c:pt idx="2243">
                  <c:v>2.443</c:v>
                </c:pt>
                <c:pt idx="2244">
                  <c:v>2.444</c:v>
                </c:pt>
                <c:pt idx="2245">
                  <c:v>2.445</c:v>
                </c:pt>
                <c:pt idx="2246">
                  <c:v>2.446</c:v>
                </c:pt>
                <c:pt idx="2247">
                  <c:v>2.447</c:v>
                </c:pt>
                <c:pt idx="2248">
                  <c:v>2.448</c:v>
                </c:pt>
                <c:pt idx="2249">
                  <c:v>2.449</c:v>
                </c:pt>
                <c:pt idx="2250">
                  <c:v>2.45</c:v>
                </c:pt>
                <c:pt idx="2251">
                  <c:v>2.451</c:v>
                </c:pt>
                <c:pt idx="2252">
                  <c:v>2.452</c:v>
                </c:pt>
                <c:pt idx="2253">
                  <c:v>2.453</c:v>
                </c:pt>
                <c:pt idx="2254">
                  <c:v>2.454</c:v>
                </c:pt>
                <c:pt idx="2255">
                  <c:v>2.455</c:v>
                </c:pt>
                <c:pt idx="2256">
                  <c:v>2.456</c:v>
                </c:pt>
                <c:pt idx="2257">
                  <c:v>2.457</c:v>
                </c:pt>
                <c:pt idx="2258">
                  <c:v>2.458</c:v>
                </c:pt>
                <c:pt idx="2259">
                  <c:v>2.459</c:v>
                </c:pt>
                <c:pt idx="2260">
                  <c:v>2.46</c:v>
                </c:pt>
                <c:pt idx="2261">
                  <c:v>2.461</c:v>
                </c:pt>
                <c:pt idx="2262">
                  <c:v>2.462</c:v>
                </c:pt>
                <c:pt idx="2263">
                  <c:v>2.463</c:v>
                </c:pt>
                <c:pt idx="2264">
                  <c:v>2.464</c:v>
                </c:pt>
                <c:pt idx="2265">
                  <c:v>2.465</c:v>
                </c:pt>
                <c:pt idx="2266">
                  <c:v>2.466</c:v>
                </c:pt>
                <c:pt idx="2267">
                  <c:v>2.467</c:v>
                </c:pt>
                <c:pt idx="2268">
                  <c:v>2.468</c:v>
                </c:pt>
                <c:pt idx="2269">
                  <c:v>2.469</c:v>
                </c:pt>
                <c:pt idx="2270">
                  <c:v>2.47</c:v>
                </c:pt>
                <c:pt idx="2271">
                  <c:v>2.471</c:v>
                </c:pt>
                <c:pt idx="2272">
                  <c:v>2.472</c:v>
                </c:pt>
                <c:pt idx="2273">
                  <c:v>2.473</c:v>
                </c:pt>
                <c:pt idx="2274">
                  <c:v>2.474</c:v>
                </c:pt>
                <c:pt idx="2275">
                  <c:v>2.475</c:v>
                </c:pt>
                <c:pt idx="2276">
                  <c:v>2.476</c:v>
                </c:pt>
                <c:pt idx="2277">
                  <c:v>2.477</c:v>
                </c:pt>
                <c:pt idx="2278">
                  <c:v>2.478</c:v>
                </c:pt>
                <c:pt idx="2279">
                  <c:v>2.479</c:v>
                </c:pt>
                <c:pt idx="2280">
                  <c:v>2.48</c:v>
                </c:pt>
                <c:pt idx="2281">
                  <c:v>2.481</c:v>
                </c:pt>
                <c:pt idx="2282">
                  <c:v>2.482</c:v>
                </c:pt>
                <c:pt idx="2283">
                  <c:v>2.483</c:v>
                </c:pt>
                <c:pt idx="2284">
                  <c:v>2.484</c:v>
                </c:pt>
                <c:pt idx="2285">
                  <c:v>2.485</c:v>
                </c:pt>
                <c:pt idx="2286">
                  <c:v>2.486</c:v>
                </c:pt>
                <c:pt idx="2287">
                  <c:v>2.487</c:v>
                </c:pt>
                <c:pt idx="2288">
                  <c:v>2.488</c:v>
                </c:pt>
                <c:pt idx="2289">
                  <c:v>2.489</c:v>
                </c:pt>
                <c:pt idx="2290">
                  <c:v>2.49</c:v>
                </c:pt>
                <c:pt idx="2291">
                  <c:v>2.491</c:v>
                </c:pt>
                <c:pt idx="2292">
                  <c:v>2.492</c:v>
                </c:pt>
                <c:pt idx="2293">
                  <c:v>2.493</c:v>
                </c:pt>
                <c:pt idx="2294">
                  <c:v>2.494</c:v>
                </c:pt>
                <c:pt idx="2295">
                  <c:v>2.495</c:v>
                </c:pt>
                <c:pt idx="2296">
                  <c:v>2.496</c:v>
                </c:pt>
                <c:pt idx="2297">
                  <c:v>2.497</c:v>
                </c:pt>
                <c:pt idx="2298">
                  <c:v>2.498</c:v>
                </c:pt>
                <c:pt idx="2299">
                  <c:v>2.499</c:v>
                </c:pt>
                <c:pt idx="2300">
                  <c:v>2.5</c:v>
                </c:pt>
                <c:pt idx="2301">
                  <c:v>2.501</c:v>
                </c:pt>
                <c:pt idx="2302">
                  <c:v>2.502</c:v>
                </c:pt>
                <c:pt idx="2303">
                  <c:v>2.503</c:v>
                </c:pt>
                <c:pt idx="2304">
                  <c:v>2.504</c:v>
                </c:pt>
                <c:pt idx="2305">
                  <c:v>2.505</c:v>
                </c:pt>
                <c:pt idx="2306">
                  <c:v>2.506</c:v>
                </c:pt>
                <c:pt idx="2307">
                  <c:v>2.507</c:v>
                </c:pt>
                <c:pt idx="2308">
                  <c:v>2.508</c:v>
                </c:pt>
                <c:pt idx="2309">
                  <c:v>2.509</c:v>
                </c:pt>
                <c:pt idx="2310">
                  <c:v>2.51</c:v>
                </c:pt>
                <c:pt idx="2311">
                  <c:v>2.511</c:v>
                </c:pt>
                <c:pt idx="2312">
                  <c:v>2.512</c:v>
                </c:pt>
                <c:pt idx="2313">
                  <c:v>2.513</c:v>
                </c:pt>
                <c:pt idx="2314">
                  <c:v>2.514</c:v>
                </c:pt>
                <c:pt idx="2315">
                  <c:v>2.515</c:v>
                </c:pt>
                <c:pt idx="2316">
                  <c:v>2.516</c:v>
                </c:pt>
                <c:pt idx="2317">
                  <c:v>2.517</c:v>
                </c:pt>
                <c:pt idx="2318">
                  <c:v>2.518</c:v>
                </c:pt>
                <c:pt idx="2319">
                  <c:v>2.519</c:v>
                </c:pt>
                <c:pt idx="2320">
                  <c:v>2.52</c:v>
                </c:pt>
                <c:pt idx="2321">
                  <c:v>2.521</c:v>
                </c:pt>
                <c:pt idx="2322">
                  <c:v>2.522</c:v>
                </c:pt>
                <c:pt idx="2323">
                  <c:v>2.523</c:v>
                </c:pt>
                <c:pt idx="2324">
                  <c:v>2.524</c:v>
                </c:pt>
                <c:pt idx="2325">
                  <c:v>2.525</c:v>
                </c:pt>
                <c:pt idx="2326">
                  <c:v>2.526</c:v>
                </c:pt>
                <c:pt idx="2327">
                  <c:v>2.527</c:v>
                </c:pt>
                <c:pt idx="2328">
                  <c:v>2.528</c:v>
                </c:pt>
                <c:pt idx="2329">
                  <c:v>2.529</c:v>
                </c:pt>
                <c:pt idx="2330">
                  <c:v>2.53</c:v>
                </c:pt>
                <c:pt idx="2331">
                  <c:v>2.531</c:v>
                </c:pt>
                <c:pt idx="2332">
                  <c:v>2.532</c:v>
                </c:pt>
                <c:pt idx="2333">
                  <c:v>2.533</c:v>
                </c:pt>
                <c:pt idx="2334">
                  <c:v>2.534</c:v>
                </c:pt>
                <c:pt idx="2335">
                  <c:v>2.535</c:v>
                </c:pt>
                <c:pt idx="2336">
                  <c:v>2.536</c:v>
                </c:pt>
                <c:pt idx="2337">
                  <c:v>2.537</c:v>
                </c:pt>
                <c:pt idx="2338">
                  <c:v>2.538</c:v>
                </c:pt>
                <c:pt idx="2339">
                  <c:v>2.539</c:v>
                </c:pt>
                <c:pt idx="2340">
                  <c:v>2.54</c:v>
                </c:pt>
                <c:pt idx="2341">
                  <c:v>2.541</c:v>
                </c:pt>
                <c:pt idx="2342">
                  <c:v>2.542</c:v>
                </c:pt>
                <c:pt idx="2343">
                  <c:v>2.543</c:v>
                </c:pt>
                <c:pt idx="2344">
                  <c:v>2.544</c:v>
                </c:pt>
                <c:pt idx="2345">
                  <c:v>2.545</c:v>
                </c:pt>
                <c:pt idx="2346">
                  <c:v>2.546</c:v>
                </c:pt>
                <c:pt idx="2347">
                  <c:v>2.547</c:v>
                </c:pt>
                <c:pt idx="2348">
                  <c:v>2.548</c:v>
                </c:pt>
                <c:pt idx="2349">
                  <c:v>2.549</c:v>
                </c:pt>
                <c:pt idx="2350">
                  <c:v>2.55</c:v>
                </c:pt>
                <c:pt idx="2351">
                  <c:v>2.551</c:v>
                </c:pt>
                <c:pt idx="2352">
                  <c:v>2.552</c:v>
                </c:pt>
                <c:pt idx="2353">
                  <c:v>2.553</c:v>
                </c:pt>
                <c:pt idx="2354">
                  <c:v>2.554</c:v>
                </c:pt>
                <c:pt idx="2355">
                  <c:v>2.555</c:v>
                </c:pt>
                <c:pt idx="2356">
                  <c:v>2.556</c:v>
                </c:pt>
                <c:pt idx="2357">
                  <c:v>2.557</c:v>
                </c:pt>
                <c:pt idx="2358">
                  <c:v>2.558</c:v>
                </c:pt>
                <c:pt idx="2359">
                  <c:v>2.559</c:v>
                </c:pt>
                <c:pt idx="2360">
                  <c:v>2.56</c:v>
                </c:pt>
                <c:pt idx="2361">
                  <c:v>2.561</c:v>
                </c:pt>
                <c:pt idx="2362">
                  <c:v>2.562</c:v>
                </c:pt>
                <c:pt idx="2363">
                  <c:v>2.563</c:v>
                </c:pt>
                <c:pt idx="2364">
                  <c:v>2.564</c:v>
                </c:pt>
                <c:pt idx="2365">
                  <c:v>2.565</c:v>
                </c:pt>
                <c:pt idx="2366">
                  <c:v>2.566</c:v>
                </c:pt>
                <c:pt idx="2367">
                  <c:v>2.567</c:v>
                </c:pt>
                <c:pt idx="2368">
                  <c:v>2.568</c:v>
                </c:pt>
                <c:pt idx="2369">
                  <c:v>2.569</c:v>
                </c:pt>
                <c:pt idx="2370">
                  <c:v>2.57</c:v>
                </c:pt>
                <c:pt idx="2371">
                  <c:v>2.571</c:v>
                </c:pt>
                <c:pt idx="2372">
                  <c:v>2.572</c:v>
                </c:pt>
                <c:pt idx="2373">
                  <c:v>2.573</c:v>
                </c:pt>
                <c:pt idx="2374">
                  <c:v>2.574</c:v>
                </c:pt>
                <c:pt idx="2375">
                  <c:v>2.575</c:v>
                </c:pt>
                <c:pt idx="2376">
                  <c:v>2.576</c:v>
                </c:pt>
                <c:pt idx="2377">
                  <c:v>2.577</c:v>
                </c:pt>
                <c:pt idx="2378">
                  <c:v>2.578</c:v>
                </c:pt>
                <c:pt idx="2379">
                  <c:v>2.579</c:v>
                </c:pt>
                <c:pt idx="2380">
                  <c:v>2.58</c:v>
                </c:pt>
                <c:pt idx="2381">
                  <c:v>2.581</c:v>
                </c:pt>
                <c:pt idx="2382">
                  <c:v>2.582</c:v>
                </c:pt>
                <c:pt idx="2383">
                  <c:v>2.583</c:v>
                </c:pt>
                <c:pt idx="2384">
                  <c:v>2.584</c:v>
                </c:pt>
                <c:pt idx="2385">
                  <c:v>2.585</c:v>
                </c:pt>
                <c:pt idx="2386">
                  <c:v>2.586</c:v>
                </c:pt>
                <c:pt idx="2387">
                  <c:v>2.587</c:v>
                </c:pt>
                <c:pt idx="2388">
                  <c:v>2.588</c:v>
                </c:pt>
                <c:pt idx="2389">
                  <c:v>2.589</c:v>
                </c:pt>
                <c:pt idx="2390">
                  <c:v>2.59</c:v>
                </c:pt>
                <c:pt idx="2391">
                  <c:v>2.591</c:v>
                </c:pt>
                <c:pt idx="2392">
                  <c:v>2.592</c:v>
                </c:pt>
                <c:pt idx="2393">
                  <c:v>2.593</c:v>
                </c:pt>
                <c:pt idx="2394">
                  <c:v>2.594</c:v>
                </c:pt>
                <c:pt idx="2395">
                  <c:v>2.595</c:v>
                </c:pt>
                <c:pt idx="2396">
                  <c:v>2.596</c:v>
                </c:pt>
                <c:pt idx="2397">
                  <c:v>2.597</c:v>
                </c:pt>
                <c:pt idx="2398">
                  <c:v>2.598</c:v>
                </c:pt>
                <c:pt idx="2399">
                  <c:v>2.599</c:v>
                </c:pt>
                <c:pt idx="2400">
                  <c:v>2.6</c:v>
                </c:pt>
                <c:pt idx="2401">
                  <c:v>2.60979121882037</c:v>
                </c:pt>
                <c:pt idx="2402">
                  <c:v>2.61972890198083</c:v>
                </c:pt>
                <c:pt idx="2403">
                  <c:v>2.62966244823176</c:v>
                </c:pt>
                <c:pt idx="2404">
                  <c:v>2.63959184188676</c:v>
                </c:pt>
                <c:pt idx="2405">
                  <c:v>2.64979270831882</c:v>
                </c:pt>
                <c:pt idx="2406">
                  <c:v>2.65971363330442</c:v>
                </c:pt>
                <c:pt idx="2407">
                  <c:v>2.66963035823916</c:v>
                </c:pt>
                <c:pt idx="2408">
                  <c:v>2.67981815461259</c:v>
                </c:pt>
                <c:pt idx="2409">
                  <c:v>2.6897263147114</c:v>
                </c:pt>
                <c:pt idx="2410">
                  <c:v>2.69963022736521</c:v>
                </c:pt>
                <c:pt idx="2411">
                  <c:v>2.70980480619515</c:v>
                </c:pt>
                <c:pt idx="2412">
                  <c:v>2.71970005797047</c:v>
                </c:pt>
                <c:pt idx="2413">
                  <c:v>2.72959101496818</c:v>
                </c:pt>
                <c:pt idx="2414">
                  <c:v>2.7397522289611</c:v>
                </c:pt>
                <c:pt idx="2415">
                  <c:v>2.74963442916314</c:v>
                </c:pt>
                <c:pt idx="2416">
                  <c:v>2.7597866101339</c:v>
                </c:pt>
                <c:pt idx="2417">
                  <c:v>2.76965998937296</c:v>
                </c:pt>
                <c:pt idx="2418">
                  <c:v>2.77952899494085</c:v>
                </c:pt>
                <c:pt idx="2419">
                  <c:v>2.78966756556726</c:v>
                </c:pt>
                <c:pt idx="2420">
                  <c:v>2.79952765446743</c:v>
                </c:pt>
                <c:pt idx="2421">
                  <c:v>2.80965702783239</c:v>
                </c:pt>
                <c:pt idx="2422">
                  <c:v>2.81950813604112</c:v>
                </c:pt>
                <c:pt idx="2423">
                  <c:v>2.82962824637237</c:v>
                </c:pt>
                <c:pt idx="2424">
                  <c:v>2.83974363664388</c:v>
                </c:pt>
                <c:pt idx="2425">
                  <c:v>2.84958109150965</c:v>
                </c:pt>
                <c:pt idx="2426">
                  <c:v>2.85968711975229</c:v>
                </c:pt>
                <c:pt idx="2427">
                  <c:v>2.86951543368599</c:v>
                </c:pt>
                <c:pt idx="2428">
                  <c:v>2.87961203427909</c:v>
                </c:pt>
                <c:pt idx="2429">
                  <c:v>2.88970383143524</c:v>
                </c:pt>
                <c:pt idx="2430">
                  <c:v>2.89951825084737</c:v>
                </c:pt>
                <c:pt idx="2431">
                  <c:v>2.90960052158927</c:v>
                </c:pt>
                <c:pt idx="2432">
                  <c:v>2.91967793887088</c:v>
                </c:pt>
                <c:pt idx="2433">
                  <c:v>2.9294783190629</c:v>
                </c:pt>
                <c:pt idx="2434">
                  <c:v>2.93954611130598</c:v>
                </c:pt>
                <c:pt idx="2435">
                  <c:v>2.949609000137</c:v>
                </c:pt>
                <c:pt idx="2436">
                  <c:v>2.95966696877019</c:v>
                </c:pt>
                <c:pt idx="2437">
                  <c:v>2.96944836192748</c:v>
                </c:pt>
                <c:pt idx="2438">
                  <c:v>2.97949657394605</c:v>
                </c:pt>
                <c:pt idx="2439">
                  <c:v>2.9895398159118</c:v>
                </c:pt>
                <c:pt idx="2440">
                  <c:v>2.99957807107174</c:v>
                </c:pt>
                <c:pt idx="2441">
                  <c:v>3.00961132268122</c:v>
                </c:pt>
                <c:pt idx="2442">
                  <c:v>3.01963955400393</c:v>
                </c:pt>
                <c:pt idx="2443">
                  <c:v>3.02966274831191</c:v>
                </c:pt>
                <c:pt idx="2444">
                  <c:v>3.03968088888564</c:v>
                </c:pt>
                <c:pt idx="2445">
                  <c:v>3.04942340230913</c:v>
                </c:pt>
                <c:pt idx="2446">
                  <c:v>3.05943152299951</c:v>
                </c:pt>
                <c:pt idx="2447">
                  <c:v>3.06943454029879</c:v>
                </c:pt>
                <c:pt idx="2448">
                  <c:v>3.0794324375211</c:v>
                </c:pt>
                <c:pt idx="2449">
                  <c:v>3.0894251979891</c:v>
                </c:pt>
                <c:pt idx="2450">
                  <c:v>3.09941280503401</c:v>
                </c:pt>
                <c:pt idx="2451">
                  <c:v>3.10939524199566</c:v>
                </c:pt>
                <c:pt idx="2452">
                  <c:v>3.11964207549258</c:v>
                </c:pt>
                <c:pt idx="2453">
                  <c:v>3.12961398147897</c:v>
                </c:pt>
                <c:pt idx="2454">
                  <c:v>3.13958066700398</c:v>
                </c:pt>
                <c:pt idx="2455">
                  <c:v>3.14954211544233</c:v>
                </c:pt>
                <c:pt idx="2456">
                  <c:v>3.15949831017748</c:v>
                </c:pt>
                <c:pt idx="2457">
                  <c:v>3.16944923460165</c:v>
                </c:pt>
                <c:pt idx="2458">
                  <c:v>3.17939487211586</c:v>
                </c:pt>
                <c:pt idx="2459">
                  <c:v>3.18960379004456</c:v>
                </c:pt>
                <c:pt idx="2460">
                  <c:v>3.19953865996117</c:v>
                </c:pt>
                <c:pt idx="2461">
                  <c:v>3.2094681927761</c:v>
                </c:pt>
                <c:pt idx="2462">
                  <c:v>3.21939237192605</c:v>
                </c:pt>
                <c:pt idx="2463">
                  <c:v>3.22957918208662</c:v>
                </c:pt>
                <c:pt idx="2464">
                  <c:v>3.23949245843468</c:v>
                </c:pt>
                <c:pt idx="2465">
                  <c:v>3.24940033103474</c:v>
                </c:pt>
                <c:pt idx="2466">
                  <c:v>3.25957034182473</c:v>
                </c:pt>
                <c:pt idx="2467">
                  <c:v>3.2694672101868</c:v>
                </c:pt>
                <c:pt idx="2468">
                  <c:v>3.27935862480045</c:v>
                </c:pt>
                <c:pt idx="2469">
                  <c:v>3.28951168077668</c:v>
                </c:pt>
                <c:pt idx="2470">
                  <c:v>3.29939198988443</c:v>
                </c:pt>
                <c:pt idx="2471">
                  <c:v>3.30953360542182</c:v>
                </c:pt>
                <c:pt idx="2472">
                  <c:v>3.31940274130515</c:v>
                </c:pt>
                <c:pt idx="2473">
                  <c:v>3.3295328468942</c:v>
                </c:pt>
                <c:pt idx="2474">
                  <c:v>3.33939074191115</c:v>
                </c:pt>
                <c:pt idx="2475">
                  <c:v>3.34950926812125</c:v>
                </c:pt>
                <c:pt idx="2476">
                  <c:v>3.35935585470692</c:v>
                </c:pt>
                <c:pt idx="2477">
                  <c:v>3.36946273218682</c:v>
                </c:pt>
                <c:pt idx="2478">
                  <c:v>3.3792979428538</c:v>
                </c:pt>
                <c:pt idx="2479">
                  <c:v>3.3893931023321</c:v>
                </c:pt>
                <c:pt idx="2480">
                  <c:v>3.39948229827507</c:v>
                </c:pt>
                <c:pt idx="2481">
                  <c:v>3.40930024195657</c:v>
                </c:pt>
                <c:pt idx="2482">
                  <c:v>3.41937761568083</c:v>
                </c:pt>
                <c:pt idx="2483">
                  <c:v>3.4294489731129</c:v>
                </c:pt>
                <c:pt idx="2484">
                  <c:v>3.43924949705528</c:v>
                </c:pt>
                <c:pt idx="2485">
                  <c:v>3.44930892823547</c:v>
                </c:pt>
                <c:pt idx="2486">
                  <c:v>3.45936229046022</c:v>
                </c:pt>
                <c:pt idx="2487">
                  <c:v>3.46940956604094</c:v>
                </c:pt>
                <c:pt idx="2488">
                  <c:v>3.47945073729976</c:v>
                </c:pt>
                <c:pt idx="2489">
                  <c:v>3.48922178490713</c:v>
                </c:pt>
                <c:pt idx="2490">
                  <c:v>3.49925085632722</c:v>
                </c:pt>
                <c:pt idx="2491">
                  <c:v>3.50927377092055</c:v>
                </c:pt>
                <c:pt idx="2492">
                  <c:v>3.51929051105211</c:v>
                </c:pt>
                <c:pt idx="2493">
                  <c:v>3.52930105909774</c:v>
                </c:pt>
                <c:pt idx="2494">
                  <c:v>3.53930539744418</c:v>
                </c:pt>
                <c:pt idx="2495">
                  <c:v>3.54930350848909</c:v>
                </c:pt>
                <c:pt idx="2496">
                  <c:v>3.55929537464111</c:v>
                </c:pt>
                <c:pt idx="2497">
                  <c:v>3.56928097831985</c:v>
                </c:pt>
                <c:pt idx="2498">
                  <c:v>3.57926030195593</c:v>
                </c:pt>
                <c:pt idx="2499">
                  <c:v>3.58923332799103</c:v>
                </c:pt>
                <c:pt idx="2500">
                  <c:v>3.59920003887791</c:v>
                </c:pt>
                <c:pt idx="2501">
                  <c:v>3.60942244661889</c:v>
                </c:pt>
                <c:pt idx="2502">
                  <c:v>3.61937630726477</c:v>
                </c:pt>
                <c:pt idx="2503">
                  <c:v>3.62932379972677</c:v>
                </c:pt>
                <c:pt idx="2504">
                  <c:v>3.63926490650258</c:v>
                </c:pt>
                <c:pt idx="2505">
                  <c:v>3.64919961010111</c:v>
                </c:pt>
                <c:pt idx="2506">
                  <c:v>3.65938907678136</c:v>
                </c:pt>
                <c:pt idx="2507">
                  <c:v>3.66931075193705</c:v>
                </c:pt>
                <c:pt idx="2508">
                  <c:v>3.6792259710507</c:v>
                </c:pt>
                <c:pt idx="2509">
                  <c:v>3.6893953855626</c:v>
                </c:pt>
                <c:pt idx="2510">
                  <c:v>3.69929746921792</c:v>
                </c:pt>
                <c:pt idx="2511">
                  <c:v>3.70919304407047</c:v>
                </c:pt>
                <c:pt idx="2512">
                  <c:v>3.71934224254163</c:v>
                </c:pt>
                <c:pt idx="2513">
                  <c:v>3.72922457513203</c:v>
                </c:pt>
                <c:pt idx="2514">
                  <c:v>3.73936014621234</c:v>
                </c:pt>
                <c:pt idx="2515">
                  <c:v>3.74922916514762</c:v>
                </c:pt>
                <c:pt idx="2516">
                  <c:v>3.75935103561464</c:v>
                </c:pt>
                <c:pt idx="2517">
                  <c:v>3.76920666959803</c:v>
                </c:pt>
                <c:pt idx="2518">
                  <c:v>3.77931476632832</c:v>
                </c:pt>
                <c:pt idx="2519">
                  <c:v>3.78915694415974</c:v>
                </c:pt>
                <c:pt idx="2520">
                  <c:v>3.79925119412934</c:v>
                </c:pt>
                <c:pt idx="2521">
                  <c:v>3.80933840297674</c:v>
                </c:pt>
                <c:pt idx="2522">
                  <c:v>3.81916017499093</c:v>
                </c:pt>
                <c:pt idx="2523">
                  <c:v>3.82923342725657</c:v>
                </c:pt>
                <c:pt idx="2524">
                  <c:v>3.83929958283417</c:v>
                </c:pt>
                <c:pt idx="2525">
                  <c:v>3.84910078799625</c:v>
                </c:pt>
                <c:pt idx="2526">
                  <c:v>3.85915287739985</c:v>
                </c:pt>
                <c:pt idx="2527">
                  <c:v>3.86919781466593</c:v>
                </c:pt>
                <c:pt idx="2528">
                  <c:v>3.87923558117828</c:v>
                </c:pt>
                <c:pt idx="2529">
                  <c:v>3.889266158334</c:v>
                </c:pt>
                <c:pt idx="2530">
                  <c:v>3.89928952754348</c:v>
                </c:pt>
                <c:pt idx="2531">
                  <c:v>3.90904893648382</c:v>
                </c:pt>
                <c:pt idx="2532">
                  <c:v>3.91905802008873</c:v>
                </c:pt>
                <c:pt idx="2533">
                  <c:v>3.9290598405344</c:v>
                </c:pt>
                <c:pt idx="2534">
                  <c:v>3.93905437928451</c:v>
                </c:pt>
                <c:pt idx="2535">
                  <c:v>3.94904161781629</c:v>
                </c:pt>
                <c:pt idx="2536">
                  <c:v>3.95902153762044</c:v>
                </c:pt>
                <c:pt idx="2537">
                  <c:v>3.96924973080387</c:v>
                </c:pt>
                <c:pt idx="2538">
                  <c:v>3.97921476882854</c:v>
                </c:pt>
                <c:pt idx="2539">
                  <c:v>3.98917243220593</c:v>
                </c:pt>
                <c:pt idx="2540">
                  <c:v>3.99912270248158</c:v>
                </c:pt>
                <c:pt idx="2541">
                  <c:v>4.00906556121473</c:v>
                </c:pt>
                <c:pt idx="2542">
                  <c:v>4.01900098997837</c:v>
                </c:pt>
                <c:pt idx="2543">
                  <c:v>4.02918343585476</c:v>
                </c:pt>
                <c:pt idx="2544">
                  <c:v>4.03910375775565</c:v>
                </c:pt>
                <c:pt idx="2545">
                  <c:v>4.04901659401747</c:v>
                </c:pt>
                <c:pt idx="2546">
                  <c:v>4.05917581031199</c:v>
                </c:pt>
                <c:pt idx="2547">
                  <c:v>4.06907342707295</c:v>
                </c:pt>
                <c:pt idx="2548">
                  <c:v>4.0792169950102</c:v>
                </c:pt>
                <c:pt idx="2549">
                  <c:v>4.08909931700421</c:v>
                </c:pt>
                <c:pt idx="2550">
                  <c:v>4.09897406070278</c:v>
                </c:pt>
                <c:pt idx="2551">
                  <c:v>4.1090941115251</c:v>
                </c:pt>
                <c:pt idx="2552">
                  <c:v>4.11895344825077</c:v>
                </c:pt>
                <c:pt idx="2553">
                  <c:v>4.12905765858589</c:v>
                </c:pt>
                <c:pt idx="2554">
                  <c:v>4.13915381911183</c:v>
                </c:pt>
                <c:pt idx="2555">
                  <c:v>4.14898980637452</c:v>
                </c:pt>
                <c:pt idx="2556">
                  <c:v>4.15907001071742</c:v>
                </c:pt>
                <c:pt idx="2557">
                  <c:v>4.16914210674051</c:v>
                </c:pt>
                <c:pt idx="2558">
                  <c:v>4.17895457482297</c:v>
                </c:pt>
                <c:pt idx="2559">
                  <c:v>4.1890105992425</c:v>
                </c:pt>
                <c:pt idx="2560">
                  <c:v>4.19905845697151</c:v>
                </c:pt>
                <c:pt idx="2561">
                  <c:v>4.2090981284212</c:v>
                </c:pt>
                <c:pt idx="2562">
                  <c:v>4.2191295940187</c:v>
                </c:pt>
                <c:pt idx="2563">
                  <c:v>4.22915283420717</c:v>
                </c:pt>
                <c:pt idx="2564">
                  <c:v>4.23891755520683</c:v>
                </c:pt>
                <c:pt idx="2565">
                  <c:v>4.24892449282054</c:v>
                </c:pt>
                <c:pt idx="2566">
                  <c:v>4.25892314693853</c:v>
                </c:pt>
                <c:pt idx="2567">
                  <c:v>4.26891349806791</c:v>
                </c:pt>
                <c:pt idx="2568">
                  <c:v>4.27889552673199</c:v>
                </c:pt>
                <c:pt idx="2569">
                  <c:v>4.28911844858963</c:v>
                </c:pt>
                <c:pt idx="2570">
                  <c:v>4.2990835646747</c:v>
                </c:pt>
                <c:pt idx="2571">
                  <c:v>4.30904029947638</c:v>
                </c:pt>
                <c:pt idx="2572">
                  <c:v>4.3189886335835</c:v>
                </c:pt>
                <c:pt idx="2573">
                  <c:v>4.32892854760128</c:v>
                </c:pt>
                <c:pt idx="2574">
                  <c:v>4.33886002215134</c:v>
                </c:pt>
                <c:pt idx="2575">
                  <c:v>4.34903100471869</c:v>
                </c:pt>
                <c:pt idx="2576">
                  <c:v>4.35894533006196</c:v>
                </c:pt>
                <c:pt idx="2577">
                  <c:v>4.36885115741827</c:v>
                </c:pt>
                <c:pt idx="2578">
                  <c:v>4.37899579093232</c:v>
                </c:pt>
                <c:pt idx="2579">
                  <c:v>4.38888435073362</c:v>
                </c:pt>
                <c:pt idx="2580">
                  <c:v>4.39901124447154</c:v>
                </c:pt>
                <c:pt idx="2581">
                  <c:v>4.40888245766497</c:v>
                </c:pt>
                <c:pt idx="2582">
                  <c:v>4.41899153066859</c:v>
                </c:pt>
                <c:pt idx="2583">
                  <c:v>4.42884531833999</c:v>
                </c:pt>
                <c:pt idx="2584">
                  <c:v>4.43893648979359</c:v>
                </c:pt>
                <c:pt idx="2585">
                  <c:v>4.44901856920803</c:v>
                </c:pt>
                <c:pt idx="2586">
                  <c:v>4.45884596239906</c:v>
                </c:pt>
                <c:pt idx="2587">
                  <c:v>4.46891001881136</c:v>
                </c:pt>
                <c:pt idx="2588">
                  <c:v>4.47896492179132</c:v>
                </c:pt>
                <c:pt idx="2589">
                  <c:v>4.489010650744</c:v>
                </c:pt>
                <c:pt idx="2590">
                  <c:v>4.49880250112811</c:v>
                </c:pt>
                <c:pt idx="2591">
                  <c:v>4.50883004532112</c:v>
                </c:pt>
                <c:pt idx="2592">
                  <c:v>4.5188483543157</c:v>
                </c:pt>
                <c:pt idx="2593">
                  <c:v>4.52885740759188</c:v>
                </c:pt>
                <c:pt idx="2594">
                  <c:v>4.53885718464864</c:v>
                </c:pt>
                <c:pt idx="2595">
                  <c:v>4.54884766500396</c:v>
                </c:pt>
                <c:pt idx="2596">
                  <c:v>4.55882882819488</c:v>
                </c:pt>
                <c:pt idx="2597">
                  <c:v>4.5688006537775</c:v>
                </c:pt>
                <c:pt idx="2598">
                  <c:v>4.57876312132706</c:v>
                </c:pt>
                <c:pt idx="2599">
                  <c:v>4.58895885137632</c:v>
                </c:pt>
                <c:pt idx="2600">
                  <c:v>4.59890231216804</c:v>
                </c:pt>
                <c:pt idx="2601">
                  <c:v>4.60883635327105</c:v>
                </c:pt>
                <c:pt idx="2602">
                  <c:v>4.618760954338</c:v>
                </c:pt>
                <c:pt idx="2603">
                  <c:v>4.62891780938547</c:v>
                </c:pt>
                <c:pt idx="2604">
                  <c:v>4.63882323792608</c:v>
                </c:pt>
                <c:pt idx="2605">
                  <c:v>4.64896041021683</c:v>
                </c:pt>
                <c:pt idx="2606">
                  <c:v>4.65884658308463</c:v>
                </c:pt>
                <c:pt idx="2607">
                  <c:v>4.66872321348305</c:v>
                </c:pt>
                <c:pt idx="2608">
                  <c:v>4.67883082173705</c:v>
                </c:pt>
                <c:pt idx="2609">
                  <c:v>4.68892837340506</c:v>
                </c:pt>
                <c:pt idx="2610">
                  <c:v>4.69877578613501</c:v>
                </c:pt>
                <c:pt idx="2611">
                  <c:v>4.70885340026957</c:v>
                </c:pt>
                <c:pt idx="2612">
                  <c:v>4.7189208932882</c:v>
                </c:pt>
                <c:pt idx="2613">
                  <c:v>4.72873890086915</c:v>
                </c:pt>
                <c:pt idx="2614">
                  <c:v>4.73878632902102</c:v>
                </c:pt>
                <c:pt idx="2615">
                  <c:v>4.74882357171971</c:v>
                </c:pt>
                <c:pt idx="2616">
                  <c:v>4.75885060739139</c:v>
                </c:pt>
                <c:pt idx="2617">
                  <c:v>4.76886741448414</c:v>
                </c:pt>
                <c:pt idx="2618">
                  <c:v>4.77887397146803</c:v>
                </c:pt>
                <c:pt idx="2619">
                  <c:v>4.78887025683516</c:v>
                </c:pt>
                <c:pt idx="2620">
                  <c:v>4.79885624909972</c:v>
                </c:pt>
                <c:pt idx="2621">
                  <c:v>4.80883192679802</c:v>
                </c:pt>
                <c:pt idx="2622">
                  <c:v>4.81879726848853</c:v>
                </c:pt>
                <c:pt idx="2623">
                  <c:v>4.82875225275195</c:v>
                </c:pt>
                <c:pt idx="2624">
                  <c:v>4.83869685819123</c:v>
                </c:pt>
                <c:pt idx="2625">
                  <c:v>4.84886746519242</c:v>
                </c:pt>
                <c:pt idx="2626">
                  <c:v>4.85879100048933</c:v>
                </c:pt>
                <c:pt idx="2627">
                  <c:v>4.8687040923974</c:v>
                </c:pt>
                <c:pt idx="2628">
                  <c:v>4.87884236872709</c:v>
                </c:pt>
                <c:pt idx="2629">
                  <c:v>4.88873426003356</c:v>
                </c:pt>
                <c:pt idx="2630">
                  <c:v>4.89885078638355</c:v>
                </c:pt>
                <c:pt idx="2631">
                  <c:v>4.90872139000578</c:v>
                </c:pt>
                <c:pt idx="2632">
                  <c:v>4.91881607731587</c:v>
                </c:pt>
                <c:pt idx="2633">
                  <c:v>4.92866530635862</c:v>
                </c:pt>
                <c:pt idx="2634">
                  <c:v>4.93873806576088</c:v>
                </c:pt>
                <c:pt idx="2635">
                  <c:v>4.94879969843314</c:v>
                </c:pt>
                <c:pt idx="2636">
                  <c:v>4.95861657633659</c:v>
                </c:pt>
                <c:pt idx="2637">
                  <c:v>4.96865614764083</c:v>
                </c:pt>
                <c:pt idx="2638">
                  <c:v>4.97868452481113</c:v>
                </c:pt>
                <c:pt idx="2639">
                  <c:v>4.98870168525406</c:v>
                </c:pt>
                <c:pt idx="2640">
                  <c:v>4.99870760640146</c:v>
                </c:pt>
                <c:pt idx="2641">
                  <c:v>5.0085320413709</c:v>
                </c:pt>
                <c:pt idx="2642">
                  <c:v>5.01835107824587</c:v>
                </c:pt>
                <c:pt idx="2643">
                  <c:v>5.0289242699118</c:v>
                </c:pt>
                <c:pt idx="2644">
                  <c:v>5.0387411582631</c:v>
                </c:pt>
                <c:pt idx="2645">
                  <c:v>5.0485570090299</c:v>
                </c:pt>
                <c:pt idx="2646">
                  <c:v>5.05837182019091</c:v>
                </c:pt>
                <c:pt idx="2647">
                  <c:v>5.06894045187157</c:v>
                </c:pt>
                <c:pt idx="2648">
                  <c:v>5.0787530973937</c:v>
                </c:pt>
                <c:pt idx="2649">
                  <c:v>5.08856469709201</c:v>
                </c:pt>
                <c:pt idx="2650">
                  <c:v>5.0983752489461</c:v>
                </c:pt>
                <c:pt idx="2651">
                  <c:v>5.10893928446845</c:v>
                </c:pt>
                <c:pt idx="2652">
                  <c:v>5.11874765357585</c:v>
                </c:pt>
                <c:pt idx="2653">
                  <c:v>5.12855496862371</c:v>
                </c:pt>
                <c:pt idx="2654">
                  <c:v>5.13836122759249</c:v>
                </c:pt>
                <c:pt idx="2655">
                  <c:v>5.14892063079922</c:v>
                </c:pt>
                <c:pt idx="2656">
                  <c:v>5.15872468992098</c:v>
                </c:pt>
                <c:pt idx="2657">
                  <c:v>5.16852768675108</c:v>
                </c:pt>
                <c:pt idx="2658">
                  <c:v>5.17832961927087</c:v>
                </c:pt>
                <c:pt idx="2659">
                  <c:v>5.1888843540205</c:v>
                </c:pt>
                <c:pt idx="2660">
                  <c:v>5.19868406960047</c:v>
                </c:pt>
                <c:pt idx="2661">
                  <c:v>5.20848271466029</c:v>
                </c:pt>
                <c:pt idx="2662">
                  <c:v>5.2182802871822</c:v>
                </c:pt>
                <c:pt idx="2663">
                  <c:v>5.22883031734926</c:v>
                </c:pt>
                <c:pt idx="2664">
                  <c:v>5.23862565584614</c:v>
                </c:pt>
                <c:pt idx="2665">
                  <c:v>5.24841991559805</c:v>
                </c:pt>
                <c:pt idx="2666">
                  <c:v>5.25821309458812</c:v>
                </c:pt>
                <c:pt idx="2667">
                  <c:v>5.26875838406322</c:v>
                </c:pt>
                <c:pt idx="2668">
                  <c:v>5.2785493119507</c:v>
                </c:pt>
                <c:pt idx="2669">
                  <c:v>5.28833915287207</c:v>
                </c:pt>
                <c:pt idx="2670">
                  <c:v>5.29888084056622</c:v>
                </c:pt>
                <c:pt idx="2671">
                  <c:v>5.30866841750138</c:v>
                </c:pt>
                <c:pt idx="2672">
                  <c:v>5.31845490126825</c:v>
                </c:pt>
                <c:pt idx="2673">
                  <c:v>5.32824028985158</c:v>
                </c:pt>
                <c:pt idx="2674">
                  <c:v>5.33877717353133</c:v>
                </c:pt>
                <c:pt idx="2675">
                  <c:v>5.34856028106445</c:v>
                </c:pt>
                <c:pt idx="2676">
                  <c:v>5.35834228721469</c:v>
                </c:pt>
                <c:pt idx="2677">
                  <c:v>5.36887552134199</c:v>
                </c:pt>
                <c:pt idx="2678">
                  <c:v>5.37865523356869</c:v>
                </c:pt>
                <c:pt idx="2679">
                  <c:v>5.38843383821533</c:v>
                </c:pt>
                <c:pt idx="2680">
                  <c:v>5.39821133326827</c:v>
                </c:pt>
                <c:pt idx="2681">
                  <c:v>5.40873970010934</c:v>
                </c:pt>
                <c:pt idx="2682">
                  <c:v>5.41851488418847</c:v>
                </c:pt>
                <c:pt idx="2683">
                  <c:v>5.42828895247958</c:v>
                </c:pt>
                <c:pt idx="2684">
                  <c:v>5.43881362203517</c:v>
                </c:pt>
                <c:pt idx="2685">
                  <c:v>5.44858536648958</c:v>
                </c:pt>
                <c:pt idx="2686">
                  <c:v>5.45835598896381</c:v>
                </c:pt>
                <c:pt idx="2687">
                  <c:v>5.46812548744588</c:v>
                </c:pt>
                <c:pt idx="2688">
                  <c:v>5.47864522649471</c:v>
                </c:pt>
                <c:pt idx="2689">
                  <c:v>5.48841238410373</c:v>
                </c:pt>
                <c:pt idx="2690">
                  <c:v>5.49817841153135</c:v>
                </c:pt>
                <c:pt idx="2691">
                  <c:v>5.50869440560063</c:v>
                </c:pt>
                <c:pt idx="2692">
                  <c:v>5.51845807930288</c:v>
                </c:pt>
                <c:pt idx="2693">
                  <c:v>5.52822061663666</c:v>
                </c:pt>
                <c:pt idx="2694">
                  <c:v>5.53873284522493</c:v>
                </c:pt>
                <c:pt idx="2695">
                  <c:v>5.54849301598561</c:v>
                </c:pt>
                <c:pt idx="2696">
                  <c:v>5.558252044193</c:v>
                </c:pt>
                <c:pt idx="2697">
                  <c:v>5.56876048680613</c:v>
                </c:pt>
                <c:pt idx="2698">
                  <c:v>5.5785171355973</c:v>
                </c:pt>
                <c:pt idx="2699">
                  <c:v>5.58827263565256</c:v>
                </c:pt>
                <c:pt idx="2700">
                  <c:v>5.59877727180381</c:v>
                </c:pt>
                <c:pt idx="2701">
                  <c:v>5.60853037960438</c:v>
                </c:pt>
                <c:pt idx="2702">
                  <c:v>5.61828233248867</c:v>
                </c:pt>
                <c:pt idx="2703">
                  <c:v>5.62878314169871</c:v>
                </c:pt>
                <c:pt idx="2704">
                  <c:v>5.63853268949449</c:v>
                </c:pt>
                <c:pt idx="2705">
                  <c:v>5.64828107619589</c:v>
                </c:pt>
                <c:pt idx="2706">
                  <c:v>5.65877803799285</c:v>
                </c:pt>
                <c:pt idx="2707">
                  <c:v>5.66852400677661</c:v>
                </c:pt>
                <c:pt idx="2708">
                  <c:v>5.67826880829012</c:v>
                </c:pt>
                <c:pt idx="2709">
                  <c:v>5.68876190220965</c:v>
                </c:pt>
                <c:pt idx="2710">
                  <c:v>5.69850427298111</c:v>
                </c:pt>
                <c:pt idx="2711">
                  <c:v>5.70824547030876</c:v>
                </c:pt>
                <c:pt idx="2712">
                  <c:v>5.71873467589402</c:v>
                </c:pt>
                <c:pt idx="2713">
                  <c:v>5.72847342965995</c:v>
                </c:pt>
                <c:pt idx="2714">
                  <c:v>5.73821100381076</c:v>
                </c:pt>
                <c:pt idx="2715">
                  <c:v>5.74869630061252</c:v>
                </c:pt>
                <c:pt idx="2716">
                  <c:v>5.7584314183867</c:v>
                </c:pt>
                <c:pt idx="2717">
                  <c:v>5.76816535037678</c:v>
                </c:pt>
                <c:pt idx="2718">
                  <c:v>5.77864671795342</c:v>
                </c:pt>
                <c:pt idx="2719">
                  <c:v>5.78837818075675</c:v>
                </c:pt>
                <c:pt idx="2720">
                  <c:v>5.7981084516093</c:v>
                </c:pt>
                <c:pt idx="2721">
                  <c:v>5.80858586952685</c:v>
                </c:pt>
                <c:pt idx="2722">
                  <c:v>5.81831365838734</c:v>
                </c:pt>
                <c:pt idx="2723">
                  <c:v>5.82804024913271</c:v>
                </c:pt>
                <c:pt idx="2724">
                  <c:v>5.8385136969649</c:v>
                </c:pt>
                <c:pt idx="2725">
                  <c:v>5.84823779291774</c:v>
                </c:pt>
                <c:pt idx="2726">
                  <c:v>5.85796068459343</c:v>
                </c:pt>
                <c:pt idx="2727">
                  <c:v>5.86843014192174</c:v>
                </c:pt>
                <c:pt idx="2728">
                  <c:v>5.8781505260093</c:v>
                </c:pt>
                <c:pt idx="2729">
                  <c:v>5.88861727820858</c:v>
                </c:pt>
                <c:pt idx="2730">
                  <c:v>5.89833514607374</c:v>
                </c:pt>
                <c:pt idx="2731">
                  <c:v>5.90805179934563</c:v>
                </c:pt>
                <c:pt idx="2732">
                  <c:v>5.91851452685745</c:v>
                </c:pt>
                <c:pt idx="2733">
                  <c:v>5.92822865111955</c:v>
                </c:pt>
                <c:pt idx="2734">
                  <c:v>5.93794155463266</c:v>
                </c:pt>
                <c:pt idx="2735">
                  <c:v>5.94840023705941</c:v>
                </c:pt>
                <c:pt idx="2736">
                  <c:v>5.95811059878025</c:v>
                </c:pt>
                <c:pt idx="2737">
                  <c:v>5.96856653924752</c:v>
                </c:pt>
                <c:pt idx="2738">
                  <c:v>5.97827435055072</c:v>
                </c:pt>
                <c:pt idx="2739">
                  <c:v>5.98798093079947</c:v>
                </c:pt>
                <c:pt idx="2740">
                  <c:v>5.99843279203333</c:v>
                </c:pt>
                <c:pt idx="2741">
                  <c:v>6.00813680909029</c:v>
                </c:pt>
                <c:pt idx="2742">
                  <c:v>6.01858590532205</c:v>
                </c:pt>
                <c:pt idx="2743">
                  <c:v>6.02828735056748</c:v>
                </c:pt>
                <c:pt idx="2744">
                  <c:v>6.0379875544597</c:v>
                </c:pt>
                <c:pt idx="2745">
                  <c:v>6.04843253733205</c:v>
                </c:pt>
                <c:pt idx="2746">
                  <c:v>6.05813015664697</c:v>
                </c:pt>
                <c:pt idx="2747">
                  <c:v>6.06857235148974</c:v>
                </c:pt>
                <c:pt idx="2748">
                  <c:v>6.07826737761331</c:v>
                </c:pt>
                <c:pt idx="2749">
                  <c:v>6.08796115209172</c:v>
                </c:pt>
                <c:pt idx="2750">
                  <c:v>6.09839919947155</c:v>
                </c:pt>
                <c:pt idx="2751">
                  <c:v>6.1080903680013</c:v>
                </c:pt>
                <c:pt idx="2752">
                  <c:v>6.11852560433931</c:v>
                </c:pt>
                <c:pt idx="2753">
                  <c:v>6.12821415831207</c:v>
                </c:pt>
                <c:pt idx="2754">
                  <c:v>6.13790145035456</c:v>
                </c:pt>
                <c:pt idx="2755">
                  <c:v>6.1483325051488</c:v>
                </c:pt>
                <c:pt idx="2756">
                  <c:v>6.15801716988551</c:v>
                </c:pt>
                <c:pt idx="2757">
                  <c:v>6.16844539064107</c:v>
                </c:pt>
                <c:pt idx="2758">
                  <c:v>6.17812741946945</c:v>
                </c:pt>
                <c:pt idx="2759">
                  <c:v>6.18780817608937</c:v>
                </c:pt>
                <c:pt idx="2760">
                  <c:v>6.19823218124319</c:v>
                </c:pt>
                <c:pt idx="2761">
                  <c:v>6.20791028921457</c:v>
                </c:pt>
                <c:pt idx="2762">
                  <c:v>6.21833143734836</c:v>
                </c:pt>
                <c:pt idx="2763">
                  <c:v>6.22800688807451</c:v>
                </c:pt>
                <c:pt idx="2764">
                  <c:v>6.23842516993153</c:v>
                </c:pt>
                <c:pt idx="2765">
                  <c:v>6.24809795481807</c:v>
                </c:pt>
                <c:pt idx="2766">
                  <c:v>6.25851336114414</c:v>
                </c:pt>
                <c:pt idx="2767">
                  <c:v>6.26818347159909</c:v>
                </c:pt>
                <c:pt idx="2768">
                  <c:v>6.2778522913011</c:v>
                </c:pt>
                <c:pt idx="2769">
                  <c:v>6.28826342057632</c:v>
                </c:pt>
                <c:pt idx="2770">
                  <c:v>6.29792955312224</c:v>
                </c:pt>
                <c:pt idx="2771">
                  <c:v>6.30833778391345</c:v>
                </c:pt>
                <c:pt idx="2772">
                  <c:v>6.31800122071719</c:v>
                </c:pt>
                <c:pt idx="2773">
                  <c:v>6.32840654377914</c:v>
                </c:pt>
                <c:pt idx="2774">
                  <c:v>6.33806727625702</c:v>
                </c:pt>
                <c:pt idx="2775">
                  <c:v>6.34846968234703</c:v>
                </c:pt>
                <c:pt idx="2776">
                  <c:v>6.35812770191776</c:v>
                </c:pt>
                <c:pt idx="2777">
                  <c:v>6.36778441221412</c:v>
                </c:pt>
                <c:pt idx="2778">
                  <c:v>6.37818247988046</c:v>
                </c:pt>
                <c:pt idx="2779">
                  <c:v>6.38783646456109</c:v>
                </c:pt>
                <c:pt idx="2780">
                  <c:v>6.39823159233117</c:v>
                </c:pt>
                <c:pt idx="2781">
                  <c:v>6.40788284282078</c:v>
                </c:pt>
                <c:pt idx="2782">
                  <c:v>6.41827502146098</c:v>
                </c:pt>
                <c:pt idx="2783">
                  <c:v>6.42792352918671</c:v>
                </c:pt>
                <c:pt idx="2784">
                  <c:v>6.43831274946603</c:v>
                </c:pt>
                <c:pt idx="2785">
                  <c:v>6.44795850585746</c:v>
                </c:pt>
                <c:pt idx="2786">
                  <c:v>6.45834475854751</c:v>
                </c:pt>
                <c:pt idx="2787">
                  <c:v>6.46798775503665</c:v>
                </c:pt>
                <c:pt idx="2788">
                  <c:v>6.47837103091171</c:v>
                </c:pt>
                <c:pt idx="2789">
                  <c:v>6.48801125893304</c:v>
                </c:pt>
                <c:pt idx="2790">
                  <c:v>6.49839154877001</c:v>
                </c:pt>
                <c:pt idx="2791">
                  <c:v>6.50802899976045</c:v>
                </c:pt>
                <c:pt idx="2792">
                  <c:v>6.51766511060862</c:v>
                </c:pt>
                <c:pt idx="2793">
                  <c:v>6.52804095973783</c:v>
                </c:pt>
                <c:pt idx="2794">
                  <c:v>6.53767428087363</c:v>
                </c:pt>
                <c:pt idx="2795">
                  <c:v>6.54804712108929</c:v>
                </c:pt>
                <c:pt idx="2796">
                  <c:v>6.55767764395577</c:v>
                </c:pt>
                <c:pt idx="2797">
                  <c:v>6.56804746604406</c:v>
                </c:pt>
                <c:pt idx="2798">
                  <c:v>6.57767518208677</c:v>
                </c:pt>
                <c:pt idx="2799">
                  <c:v>6.58804197683654</c:v>
                </c:pt>
                <c:pt idx="2800">
                  <c:v>6.59766687750353</c:v>
                </c:pt>
                <c:pt idx="2801">
                  <c:v>6.60803063570632</c:v>
                </c:pt>
                <c:pt idx="2802">
                  <c:v>6.61765271244814</c:v>
                </c:pt>
                <c:pt idx="2803">
                  <c:v>6.6280134248982</c:v>
                </c:pt>
                <c:pt idx="2804">
                  <c:v>6.63763266916789</c:v>
                </c:pt>
                <c:pt idx="2805">
                  <c:v>6.64799032666217</c:v>
                </c:pt>
                <c:pt idx="2806">
                  <c:v>6.6576067299153</c:v>
                </c:pt>
                <c:pt idx="2807">
                  <c:v>6.66796132325347</c:v>
                </c:pt>
                <c:pt idx="2808">
                  <c:v>6.67831432414876</c:v>
                </c:pt>
                <c:pt idx="2809">
                  <c:v>6.68792639693256</c:v>
                </c:pt>
                <c:pt idx="2810">
                  <c:v>6.69827631970606</c:v>
                </c:pt>
                <c:pt idx="2811">
                  <c:v>6.7078855299652</c:v>
                </c:pt>
                <c:pt idx="2812">
                  <c:v>6.71823236542344</c:v>
                </c:pt>
                <c:pt idx="2813">
                  <c:v>6.72783870462238</c:v>
                </c:pt>
                <c:pt idx="2814">
                  <c:v>6.73818244357464</c:v>
                </c:pt>
                <c:pt idx="2815">
                  <c:v>6.74778590318043</c:v>
                </c:pt>
                <c:pt idx="2816">
                  <c:v>6.75812653643872</c:v>
                </c:pt>
                <c:pt idx="2817">
                  <c:v>6.76772710792095</c:v>
                </c:pt>
                <c:pt idx="2818">
                  <c:v>6.77806462630006</c:v>
                </c:pt>
                <c:pt idx="2819">
                  <c:v>6.78766230113088</c:v>
                </c:pt>
                <c:pt idx="2820">
                  <c:v>6.79799669544837</c:v>
                </c:pt>
                <c:pt idx="2821">
                  <c:v>6.8075914651025</c:v>
                </c:pt>
                <c:pt idx="2822">
                  <c:v>6.81792272617869</c:v>
                </c:pt>
                <c:pt idx="2823">
                  <c:v>6.82825235899822</c:v>
                </c:pt>
                <c:pt idx="2824">
                  <c:v>6.83784270079145</c:v>
                </c:pt>
                <c:pt idx="2825">
                  <c:v>6.8481691864355</c:v>
                </c:pt>
                <c:pt idx="2826">
                  <c:v>6.85775660159244</c:v>
                </c:pt>
                <c:pt idx="2827">
                  <c:v>6.86807993088837</c:v>
                </c:pt>
                <c:pt idx="2828">
                  <c:v>6.87766441089286</c:v>
                </c:pt>
                <c:pt idx="2829">
                  <c:v>6.88798457467081</c:v>
                </c:pt>
                <c:pt idx="2830">
                  <c:v>6.8975661110093</c:v>
                </c:pt>
                <c:pt idx="2831">
                  <c:v>6.90788310010225</c:v>
                </c:pt>
                <c:pt idx="2832">
                  <c:v>6.91819843945419</c:v>
                </c:pt>
                <c:pt idx="2833">
                  <c:v>6.92777548950753</c:v>
                </c:pt>
                <c:pt idx="2834">
                  <c:v>6.93808764025955</c:v>
                </c:pt>
                <c:pt idx="2835">
                  <c:v>6.94766172521695</c:v>
                </c:pt>
                <c:pt idx="2836">
                  <c:v>6.95797067820914</c:v>
                </c:pt>
                <c:pt idx="2837">
                  <c:v>6.96754178956629</c:v>
                </c:pt>
                <c:pt idx="2838">
                  <c:v>6.97784753564156</c:v>
                </c:pt>
                <c:pt idx="2839">
                  <c:v>6.98815161526692</c:v>
                </c:pt>
                <c:pt idx="2840">
                  <c:v>6.99771819490092</c:v>
                </c:pt>
                <c:pt idx="2841">
                  <c:v>7.00801905370962</c:v>
                </c:pt>
                <c:pt idx="2842">
                  <c:v>7.0175826383368</c:v>
                </c:pt>
                <c:pt idx="2843">
                  <c:v>7.02788026717898</c:v>
                </c:pt>
                <c:pt idx="2844">
                  <c:v>7.03817621762242</c:v>
                </c:pt>
                <c:pt idx="2845">
                  <c:v>7.04773523803297</c:v>
                </c:pt>
                <c:pt idx="2846">
                  <c:v>7.05802794462109</c:v>
                </c:pt>
                <c:pt idx="2847">
                  <c:v>7.06758394863514</c:v>
                </c:pt>
                <c:pt idx="2848">
                  <c:v>7.0778734022253</c:v>
                </c:pt>
                <c:pt idx="2849">
                  <c:v>7.08742638135459</c:v>
                </c:pt>
                <c:pt idx="2850">
                  <c:v>7.09771257280703</c:v>
                </c:pt>
                <c:pt idx="2851">
                  <c:v>7.10799706918339</c:v>
                </c:pt>
                <c:pt idx="2852">
                  <c:v>7.11754543874386</c:v>
                </c:pt>
                <c:pt idx="2853">
                  <c:v>7.12782665910916</c:v>
                </c:pt>
                <c:pt idx="2854">
                  <c:v>7.13810617720652</c:v>
                </c:pt>
                <c:pt idx="2855">
                  <c:v>7.14764991764075</c:v>
                </c:pt>
                <c:pt idx="2856">
                  <c:v>7.15792614586042</c:v>
                </c:pt>
                <c:pt idx="2857">
                  <c:v>7.16746682716988</c:v>
                </c:pt>
                <c:pt idx="2858">
                  <c:v>7.17773975638385</c:v>
                </c:pt>
                <c:pt idx="2859">
                  <c:v>7.18801097140963</c:v>
                </c:pt>
                <c:pt idx="2860">
                  <c:v>7.19754699117708</c:v>
                </c:pt>
                <c:pt idx="2861">
                  <c:v>7.20781489334172</c:v>
                </c:pt>
                <c:pt idx="2862">
                  <c:v>7.21808107413564</c:v>
                </c:pt>
                <c:pt idx="2863">
                  <c:v>7.22761241282894</c:v>
                </c:pt>
                <c:pt idx="2864">
                  <c:v>7.23787526691306</c:v>
                </c:pt>
                <c:pt idx="2865">
                  <c:v>7.24740351228586</c:v>
                </c:pt>
                <c:pt idx="2866">
                  <c:v>7.25766303054405</c:v>
                </c:pt>
                <c:pt idx="2867">
                  <c:v>7.26792081552679</c:v>
                </c:pt>
                <c:pt idx="2868">
                  <c:v>7.27744434745186</c:v>
                </c:pt>
                <c:pt idx="2869">
                  <c:v>7.28769878277132</c:v>
                </c:pt>
                <c:pt idx="2870">
                  <c:v>7.29795147764219</c:v>
                </c:pt>
                <c:pt idx="2871">
                  <c:v>7.30747027661299</c:v>
                </c:pt>
                <c:pt idx="2872">
                  <c:v>7.31771960799011</c:v>
                </c:pt>
                <c:pt idx="2873">
                  <c:v>7.32796719174905</c:v>
                </c:pt>
                <c:pt idx="2874">
                  <c:v>7.33748123826872</c:v>
                </c:pt>
                <c:pt idx="2875">
                  <c:v>7.34772544471033</c:v>
                </c:pt>
                <c:pt idx="2876">
                  <c:v>7.35796789636777</c:v>
                </c:pt>
                <c:pt idx="2877">
                  <c:v>7.36747717094919</c:v>
                </c:pt>
                <c:pt idx="2878">
                  <c:v>7.37771623147262</c:v>
                </c:pt>
                <c:pt idx="2879">
                  <c:v>7.38795353004948</c:v>
                </c:pt>
                <c:pt idx="2880">
                  <c:v>7.39745801321532</c:v>
                </c:pt>
                <c:pt idx="2881">
                  <c:v>7.40769190684844</c:v>
                </c:pt>
                <c:pt idx="2882">
                  <c:v>7.41792403137621</c:v>
                </c:pt>
                <c:pt idx="2883">
                  <c:v>7.42742370365892</c:v>
                </c:pt>
                <c:pt idx="2884">
                  <c:v>7.4376524094402</c:v>
                </c:pt>
                <c:pt idx="2885">
                  <c:v>7.44787933896094</c:v>
                </c:pt>
                <c:pt idx="2886">
                  <c:v>7.45737418090286</c:v>
                </c:pt>
                <c:pt idx="2887">
                  <c:v>7.46759767788137</c:v>
                </c:pt>
                <c:pt idx="2888">
                  <c:v>7.47781939144782</c:v>
                </c:pt>
                <c:pt idx="2889">
                  <c:v>7.48730938360115</c:v>
                </c:pt>
                <c:pt idx="2890">
                  <c:v>7.49752765083666</c:v>
                </c:pt>
                <c:pt idx="2891">
                  <c:v>7.50774412751221</c:v>
                </c:pt>
                <c:pt idx="2892">
                  <c:v>7.51795881118792</c:v>
                </c:pt>
                <c:pt idx="2893">
                  <c:v>7.52744226700206</c:v>
                </c:pt>
                <c:pt idx="2894">
                  <c:v>7.53765348586085</c:v>
                </c:pt>
                <c:pt idx="2895">
                  <c:v>7.54786290457685</c:v>
                </c:pt>
                <c:pt idx="2896">
                  <c:v>7.55734146510506</c:v>
                </c:pt>
                <c:pt idx="2897">
                  <c:v>7.56754740523199</c:v>
                </c:pt>
                <c:pt idx="2898">
                  <c:v>7.57775153807686</c:v>
                </c:pt>
                <c:pt idx="2899">
                  <c:v>7.58722518390471</c:v>
                </c:pt>
                <c:pt idx="2900">
                  <c:v>7.59742582439549</c:v>
                </c:pt>
                <c:pt idx="2901">
                  <c:v>7.60762465046864</c:v>
                </c:pt>
                <c:pt idx="2902">
                  <c:v>7.61782165968847</c:v>
                </c:pt>
                <c:pt idx="2903">
                  <c:v>7.62728868215296</c:v>
                </c:pt>
                <c:pt idx="2904">
                  <c:v>7.63748218056468</c:v>
                </c:pt>
                <c:pt idx="2905">
                  <c:v>7.6476738549925</c:v>
                </c:pt>
                <c:pt idx="2906">
                  <c:v>7.65786370300245</c:v>
                </c:pt>
                <c:pt idx="2907">
                  <c:v>7.66732406720937</c:v>
                </c:pt>
                <c:pt idx="2908">
                  <c:v>7.67751038597012</c:v>
                </c:pt>
                <c:pt idx="2909">
                  <c:v>7.68769487118743</c:v>
                </c:pt>
                <c:pt idx="2910">
                  <c:v>7.69787752042905</c:v>
                </c:pt>
                <c:pt idx="2911">
                  <c:v>7.70733119150873</c:v>
                </c:pt>
                <c:pt idx="2912">
                  <c:v>7.71751029307305</c:v>
                </c:pt>
                <c:pt idx="2913">
                  <c:v>7.72768755154117</c:v>
                </c:pt>
                <c:pt idx="2914">
                  <c:v>7.73786296448254</c:v>
                </c:pt>
                <c:pt idx="2915">
                  <c:v>7.74730990758998</c:v>
                </c:pt>
                <c:pt idx="2916">
                  <c:v>7.75748175443905</c:v>
                </c:pt>
                <c:pt idx="2917">
                  <c:v>7.76765174864593</c:v>
                </c:pt>
                <c:pt idx="2918">
                  <c:v>7.7778198877818</c:v>
                </c:pt>
                <c:pt idx="2919">
                  <c:v>7.78726006809679</c:v>
                </c:pt>
                <c:pt idx="2920">
                  <c:v>7.79742462273851</c:v>
                </c:pt>
                <c:pt idx="2921">
                  <c:v>7.80758731519887</c:v>
                </c:pt>
                <c:pt idx="2922">
                  <c:v>7.81774814305081</c:v>
                </c:pt>
                <c:pt idx="2923">
                  <c:v>7.82718152577809</c:v>
                </c:pt>
                <c:pt idx="2924">
                  <c:v>7.83733875074722</c:v>
                </c:pt>
                <c:pt idx="2925">
                  <c:v>7.84749410400271</c:v>
                </c:pt>
                <c:pt idx="2926">
                  <c:v>7.85764758311923</c:v>
                </c:pt>
                <c:pt idx="2927">
                  <c:v>7.86779918567196</c:v>
                </c:pt>
                <c:pt idx="2928">
                  <c:v>7.87722399134692</c:v>
                </c:pt>
                <c:pt idx="2929">
                  <c:v>7.88737196796622</c:v>
                </c:pt>
                <c:pt idx="2930">
                  <c:v>7.89751806092293</c:v>
                </c:pt>
                <c:pt idx="2931">
                  <c:v>7.90766226779397</c:v>
                </c:pt>
                <c:pt idx="2932">
                  <c:v>7.91708019752581</c:v>
                </c:pt>
                <c:pt idx="2933">
                  <c:v>7.9272207601048</c:v>
                </c:pt>
                <c:pt idx="2934">
                  <c:v>7.93735942950452</c:v>
                </c:pt>
                <c:pt idx="2935">
                  <c:v>7.94749620330364</c:v>
                </c:pt>
                <c:pt idx="2936">
                  <c:v>7.9576310790813</c:v>
                </c:pt>
                <c:pt idx="2937">
                  <c:v>7.9677640544171</c:v>
                </c:pt>
                <c:pt idx="2938">
                  <c:v>7.9771715420139</c:v>
                </c:pt>
                <c:pt idx="2939">
                  <c:v>7.98730084537829</c:v>
                </c:pt>
                <c:pt idx="2940">
                  <c:v>7.99742824121507</c:v>
                </c:pt>
                <c:pt idx="2941">
                  <c:v>8.00755372710561</c:v>
                </c:pt>
                <c:pt idx="2942">
                  <c:v>8.01767730063176</c:v>
                </c:pt>
                <c:pt idx="2943">
                  <c:v>8.02707604730319</c:v>
                </c:pt>
                <c:pt idx="2944">
                  <c:v>8.03719592587082</c:v>
                </c:pt>
                <c:pt idx="2945">
                  <c:v>8.0473138849949</c:v>
                </c:pt>
                <c:pt idx="2946">
                  <c:v>8.05742992225906</c:v>
                </c:pt>
                <c:pt idx="2947">
                  <c:v>8.06754403524738</c:v>
                </c:pt>
                <c:pt idx="2948">
                  <c:v>8.07765622154441</c:v>
                </c:pt>
                <c:pt idx="2949">
                  <c:v>8.08704438153419</c:v>
                </c:pt>
                <c:pt idx="2950">
                  <c:v>8.09715284524997</c:v>
                </c:pt>
                <c:pt idx="2951">
                  <c:v>8.10725937520327</c:v>
                </c:pt>
                <c:pt idx="2952">
                  <c:v>8.11736396898047</c:v>
                </c:pt>
                <c:pt idx="2953">
                  <c:v>8.12746662416838</c:v>
                </c:pt>
                <c:pt idx="2954">
                  <c:v>8.13756733835429</c:v>
                </c:pt>
                <c:pt idx="2955">
                  <c:v>8.14766610912594</c:v>
                </c:pt>
                <c:pt idx="2956">
                  <c:v>8.15704179687106</c:v>
                </c:pt>
                <c:pt idx="2957">
                  <c:v>8.16713681281906</c:v>
                </c:pt>
                <c:pt idx="2958">
                  <c:v>8.17722987829102</c:v>
                </c:pt>
                <c:pt idx="2959">
                  <c:v>8.18732099087651</c:v>
                </c:pt>
                <c:pt idx="2960">
                  <c:v>8.19741014816558</c:v>
                </c:pt>
                <c:pt idx="2961">
                  <c:v>8.20749734774872</c:v>
                </c:pt>
                <c:pt idx="2962">
                  <c:v>8.21758258721692</c:v>
                </c:pt>
                <c:pt idx="2963">
                  <c:v>8.22694569522916</c:v>
                </c:pt>
                <c:pt idx="2964">
                  <c:v>8.23702714767436</c:v>
                </c:pt>
                <c:pt idx="2965">
                  <c:v>8.24710663295231</c:v>
                </c:pt>
                <c:pt idx="2966">
                  <c:v>8.25718414865583</c:v>
                </c:pt>
                <c:pt idx="2967">
                  <c:v>8.26725969237819</c:v>
                </c:pt>
                <c:pt idx="2968">
                  <c:v>8.27733326171316</c:v>
                </c:pt>
                <c:pt idx="2969">
                  <c:v>8.28740485425497</c:v>
                </c:pt>
                <c:pt idx="2970">
                  <c:v>8.29747446759831</c:v>
                </c:pt>
                <c:pt idx="2971">
                  <c:v>8.30754209933838</c:v>
                </c:pt>
                <c:pt idx="2972">
                  <c:v>8.3176077470708</c:v>
                </c:pt>
                <c:pt idx="2973">
                  <c:v>8.32695264136734</c:v>
                </c:pt>
                <c:pt idx="2974">
                  <c:v>8.33701445601122</c:v>
                </c:pt>
                <c:pt idx="2975">
                  <c:v>8.34707427960888</c:v>
                </c:pt>
                <c:pt idx="2976">
                  <c:v>8.35713210975781</c:v>
                </c:pt>
                <c:pt idx="2977">
                  <c:v>8.36718794405603</c:v>
                </c:pt>
                <c:pt idx="2978">
                  <c:v>8.37724178010197</c:v>
                </c:pt>
                <c:pt idx="2979">
                  <c:v>8.3872936154946</c:v>
                </c:pt>
                <c:pt idx="2980">
                  <c:v>8.39734344783333</c:v>
                </c:pt>
                <c:pt idx="2981">
                  <c:v>8.40739127471805</c:v>
                </c:pt>
                <c:pt idx="2982">
                  <c:v>8.41743709374915</c:v>
                </c:pt>
                <c:pt idx="2983">
                  <c:v>8.42748090252749</c:v>
                </c:pt>
                <c:pt idx="2984">
                  <c:v>8.43752269865439</c:v>
                </c:pt>
                <c:pt idx="2985">
                  <c:v>8.44684541938862</c:v>
                </c:pt>
                <c:pt idx="2986">
                  <c:v>8.45688332720148</c:v>
                </c:pt>
                <c:pt idx="2987">
                  <c:v>8.46691921534102</c:v>
                </c:pt>
                <c:pt idx="2988">
                  <c:v>8.47695308141047</c:v>
                </c:pt>
                <c:pt idx="2989">
                  <c:v>8.48698492301354</c:v>
                </c:pt>
                <c:pt idx="2990">
                  <c:v>8.49701473775443</c:v>
                </c:pt>
                <c:pt idx="2991">
                  <c:v>8.50704252323782</c:v>
                </c:pt>
                <c:pt idx="2992">
                  <c:v>8.51706827706886</c:v>
                </c:pt>
                <c:pt idx="2993">
                  <c:v>8.52709199685321</c:v>
                </c:pt>
                <c:pt idx="2994">
                  <c:v>8.53711368019701</c:v>
                </c:pt>
                <c:pt idx="2995">
                  <c:v>8.54713332470687</c:v>
                </c:pt>
                <c:pt idx="2996">
                  <c:v>8.5571509279899</c:v>
                </c:pt>
                <c:pt idx="2997">
                  <c:v>8.5671664876537</c:v>
                </c:pt>
                <c:pt idx="2998">
                  <c:v>8.57718000130634</c:v>
                </c:pt>
                <c:pt idx="2999">
                  <c:v>8.58719146655642</c:v>
                </c:pt>
                <c:pt idx="3000">
                  <c:v>8.59720088101297</c:v>
                </c:pt>
                <c:pt idx="3001">
                  <c:v>8.60720824228556</c:v>
                </c:pt>
                <c:pt idx="3002">
                  <c:v>8.61721354798423</c:v>
                </c:pt>
                <c:pt idx="3003">
                  <c:v>8.62721679571951</c:v>
                </c:pt>
                <c:pt idx="3004">
                  <c:v>8.63721798310242</c:v>
                </c:pt>
                <c:pt idx="3005">
                  <c:v>8.64721710774448</c:v>
                </c:pt>
                <c:pt idx="3006">
                  <c:v>8.6572141672577</c:v>
                </c:pt>
                <c:pt idx="3007">
                  <c:v>8.66720915925457</c:v>
                </c:pt>
                <c:pt idx="3008">
                  <c:v>8.67720208134811</c:v>
                </c:pt>
                <c:pt idx="3009">
                  <c:v>8.68719293115178</c:v>
                </c:pt>
                <c:pt idx="3010">
                  <c:v>8.69718170627959</c:v>
                </c:pt>
                <c:pt idx="3011">
                  <c:v>8.707168404346</c:v>
                </c:pt>
                <c:pt idx="3012">
                  <c:v>8.717153022966</c:v>
                </c:pt>
                <c:pt idx="3013">
                  <c:v>8.72713555975506</c:v>
                </c:pt>
                <c:pt idx="3014">
                  <c:v>8.73711601232915</c:v>
                </c:pt>
                <c:pt idx="3015">
                  <c:v>8.74709437830474</c:v>
                </c:pt>
                <c:pt idx="3016">
                  <c:v>8.75707065529878</c:v>
                </c:pt>
                <c:pt idx="3017">
                  <c:v>8.76704484092876</c:v>
                </c:pt>
                <c:pt idx="3018">
                  <c:v>8.77701693281262</c:v>
                </c:pt>
                <c:pt idx="3019">
                  <c:v>8.78698692856885</c:v>
                </c:pt>
                <c:pt idx="3020">
                  <c:v>8.79695482581639</c:v>
                </c:pt>
                <c:pt idx="3021">
                  <c:v>8.80692062217472</c:v>
                </c:pt>
                <c:pt idx="3022">
                  <c:v>8.81688431526381</c:v>
                </c:pt>
                <c:pt idx="3023">
                  <c:v>8.82684590270413</c:v>
                </c:pt>
                <c:pt idx="3024">
                  <c:v>8.83680538211664</c:v>
                </c:pt>
                <c:pt idx="3025">
                  <c:v>8.84676275112283</c:v>
                </c:pt>
                <c:pt idx="3026">
                  <c:v>8.85671800734468</c:v>
                </c:pt>
                <c:pt idx="3027">
                  <c:v>8.86667114840467</c:v>
                </c:pt>
                <c:pt idx="3028">
                  <c:v>8.87733287822909</c:v>
                </c:pt>
                <c:pt idx="3029">
                  <c:v>8.88728163032138</c:v>
                </c:pt>
                <c:pt idx="3030">
                  <c:v>8.89722825995262</c:v>
                </c:pt>
                <c:pt idx="3031">
                  <c:v>8.90717276474733</c:v>
                </c:pt>
                <c:pt idx="3032">
                  <c:v>8.91711514233058</c:v>
                </c:pt>
                <c:pt idx="3033">
                  <c:v>8.92705539032792</c:v>
                </c:pt>
                <c:pt idx="3034">
                  <c:v>8.93699350636543</c:v>
                </c:pt>
                <c:pt idx="3035">
                  <c:v>8.94692948806968</c:v>
                </c:pt>
                <c:pt idx="3036">
                  <c:v>8.95686333306776</c:v>
                </c:pt>
                <c:pt idx="3037">
                  <c:v>8.96679503898727</c:v>
                </c:pt>
                <c:pt idx="3038">
                  <c:v>8.97672460345633</c:v>
                </c:pt>
                <c:pt idx="3039">
                  <c:v>8.98665202410354</c:v>
                </c:pt>
                <c:pt idx="3040">
                  <c:v>8.99728616454601</c:v>
                </c:pt>
                <c:pt idx="3041">
                  <c:v>9.00720913687797</c:v>
                </c:pt>
                <c:pt idx="3042">
                  <c:v>9.01712995810778</c:v>
                </c:pt>
                <c:pt idx="3043">
                  <c:v>9.02704862586614</c:v>
                </c:pt>
                <c:pt idx="3044">
                  <c:v>9.03696513778427</c:v>
                </c:pt>
                <c:pt idx="3045">
                  <c:v>9.04687949149391</c:v>
                </c:pt>
                <c:pt idx="3046">
                  <c:v>9.05679168462732</c:v>
                </c:pt>
                <c:pt idx="3047">
                  <c:v>9.06670171481727</c:v>
                </c:pt>
                <c:pt idx="3048">
                  <c:v>9.07660957969704</c:v>
                </c:pt>
                <c:pt idx="3049">
                  <c:v>9.08722274369136</c:v>
                </c:pt>
                <c:pt idx="3050">
                  <c:v>9.09712611575919</c:v>
                </c:pt>
                <c:pt idx="3051">
                  <c:v>9.10702731525088</c:v>
                </c:pt>
                <c:pt idx="3052">
                  <c:v>9.11692633980183</c:v>
                </c:pt>
                <c:pt idx="3053">
                  <c:v>9.12682318704795</c:v>
                </c:pt>
                <c:pt idx="3054">
                  <c:v>9.13671785462568</c:v>
                </c:pt>
                <c:pt idx="3055">
                  <c:v>9.14661034017198</c:v>
                </c:pt>
                <c:pt idx="3056">
                  <c:v>9.15720700775771</c:v>
                </c:pt>
                <c:pt idx="3057">
                  <c:v>9.16709496586686</c:v>
                </c:pt>
                <c:pt idx="3058">
                  <c:v>9.17698073468991</c:v>
                </c:pt>
                <c:pt idx="3059">
                  <c:v>9.18686431186594</c:v>
                </c:pt>
                <c:pt idx="3060">
                  <c:v>9.19674569503455</c:v>
                </c:pt>
                <c:pt idx="3061">
                  <c:v>9.20662488183588</c:v>
                </c:pt>
                <c:pt idx="3062">
                  <c:v>9.21720728486149</c:v>
                </c:pt>
                <c:pt idx="3063">
                  <c:v>9.22708191454008</c:v>
                </c:pt>
                <c:pt idx="3064">
                  <c:v>9.23695434060649</c:v>
                </c:pt>
                <c:pt idx="3065">
                  <c:v>9.24682456070297</c:v>
                </c:pt>
                <c:pt idx="3066">
                  <c:v>9.25669257247234</c:v>
                </c:pt>
                <c:pt idx="3067">
                  <c:v>9.26655837355789</c:v>
                </c:pt>
                <c:pt idx="3068">
                  <c:v>9.27712641886186</c:v>
                </c:pt>
                <c:pt idx="3069">
                  <c:v>9.28698763317921</c:v>
                </c:pt>
                <c:pt idx="3070">
                  <c:v>9.2968466295777</c:v>
                </c:pt>
                <c:pt idx="3071">
                  <c:v>9.30670340570278</c:v>
                </c:pt>
                <c:pt idx="3072">
                  <c:v>9.31655795920047</c:v>
                </c:pt>
                <c:pt idx="3073">
                  <c:v>9.32711394026676</c:v>
                </c:pt>
                <c:pt idx="3074">
                  <c:v>9.33696388226451</c:v>
                </c:pt>
                <c:pt idx="3075">
                  <c:v>9.34681159440805</c:v>
                </c:pt>
                <c:pt idx="3076">
                  <c:v>9.35665707434556</c:v>
                </c:pt>
                <c:pt idx="3077">
                  <c:v>9.36650031972573</c:v>
                </c:pt>
                <c:pt idx="3078">
                  <c:v>9.37704417171631</c:v>
                </c:pt>
                <c:pt idx="3079">
                  <c:v>9.38688278089312</c:v>
                </c:pt>
                <c:pt idx="3080">
                  <c:v>9.3967191482941</c:v>
                </c:pt>
                <c:pt idx="3081">
                  <c:v>9.40655327157011</c:v>
                </c:pt>
                <c:pt idx="3082">
                  <c:v>9.417087339263</c:v>
                </c:pt>
                <c:pt idx="3083">
                  <c:v>9.42691680652393</c:v>
                </c:pt>
                <c:pt idx="3084">
                  <c:v>9.43674402244809</c:v>
                </c:pt>
                <c:pt idx="3085">
                  <c:v>9.44656898468855</c:v>
                </c:pt>
                <c:pt idx="3086">
                  <c:v>9.45709322638141</c:v>
                </c:pt>
                <c:pt idx="3087">
                  <c:v>9.46691351281349</c:v>
                </c:pt>
                <c:pt idx="3088">
                  <c:v>9.47673153835679</c:v>
                </c:pt>
                <c:pt idx="3089">
                  <c:v>9.48654730066657</c:v>
                </c:pt>
                <c:pt idx="3090">
                  <c:v>9.49706167469596</c:v>
                </c:pt>
                <c:pt idx="3091">
                  <c:v>9.50687274142258</c:v>
                </c:pt>
                <c:pt idx="3092">
                  <c:v>9.51668153771736</c:v>
                </c:pt>
                <c:pt idx="3093">
                  <c:v>9.52648806123775</c:v>
                </c:pt>
                <c:pt idx="3094">
                  <c:v>9.5369925259793</c:v>
                </c:pt>
                <c:pt idx="3095">
                  <c:v>9.54679433416035</c:v>
                </c:pt>
                <c:pt idx="3096">
                  <c:v>9.55659386237547</c:v>
                </c:pt>
                <c:pt idx="3097">
                  <c:v>9.56639110828435</c:v>
                </c:pt>
                <c:pt idx="3098">
                  <c:v>9.57688562215291</c:v>
                </c:pt>
                <c:pt idx="3099">
                  <c:v>9.58667813298492</c:v>
                </c:pt>
                <c:pt idx="3100">
                  <c:v>9.59646835432595</c:v>
                </c:pt>
                <c:pt idx="3101">
                  <c:v>9.60695533390088</c:v>
                </c:pt>
                <c:pt idx="3102">
                  <c:v>9.61674080528773</c:v>
                </c:pt>
                <c:pt idx="3103">
                  <c:v>9.62652398000404</c:v>
                </c:pt>
                <c:pt idx="3104">
                  <c:v>9.6370034016587</c:v>
                </c:pt>
                <c:pt idx="3105">
                  <c:v>9.64678181155421</c:v>
                </c:pt>
                <c:pt idx="3106">
                  <c:v>9.6565579176048</c:v>
                </c:pt>
                <c:pt idx="3107">
                  <c:v>9.66633171747571</c:v>
                </c:pt>
                <c:pt idx="3108">
                  <c:v>9.67680108410348</c:v>
                </c:pt>
                <c:pt idx="3109">
                  <c:v>9.68657009946326</c:v>
                </c:pt>
                <c:pt idx="3110">
                  <c:v>9.69633680147585</c:v>
                </c:pt>
                <c:pt idx="3111">
                  <c:v>9.70679855530362</c:v>
                </c:pt>
                <c:pt idx="3112">
                  <c:v>9.71656045796348</c:v>
                </c:pt>
                <c:pt idx="3113">
                  <c:v>9.72632004011387</c:v>
                </c:pt>
                <c:pt idx="3114">
                  <c:v>9.73677415757181</c:v>
                </c:pt>
                <c:pt idx="3115">
                  <c:v>9.74652892553869</c:v>
                </c:pt>
                <c:pt idx="3116">
                  <c:v>9.75628136583902</c:v>
                </c:pt>
                <c:pt idx="3117">
                  <c:v>9.76672782337454</c:v>
                </c:pt>
                <c:pt idx="3118">
                  <c:v>9.77647543467142</c:v>
                </c:pt>
                <c:pt idx="3119">
                  <c:v>9.78691671292293</c:v>
                </c:pt>
                <c:pt idx="3120">
                  <c:v>9.79665948522767</c:v>
                </c:pt>
                <c:pt idx="3121">
                  <c:v>9.80639991789368</c:v>
                </c:pt>
                <c:pt idx="3122">
                  <c:v>9.81683349682452</c:v>
                </c:pt>
                <c:pt idx="3123">
                  <c:v>9.82656907569669</c:v>
                </c:pt>
                <c:pt idx="3124">
                  <c:v>9.83630230778712</c:v>
                </c:pt>
                <c:pt idx="3125">
                  <c:v>9.84672816389094</c:v>
                </c:pt>
                <c:pt idx="3126">
                  <c:v>9.85645652739677</c:v>
                </c:pt>
                <c:pt idx="3127">
                  <c:v>9.86687716181877</c:v>
                </c:pt>
                <c:pt idx="3128">
                  <c:v>9.87660064677102</c:v>
                </c:pt>
                <c:pt idx="3129">
                  <c:v>9.88632177299299</c:v>
                </c:pt>
                <c:pt idx="3130">
                  <c:v>9.89673464526752</c:v>
                </c:pt>
                <c:pt idx="3131">
                  <c:v>9.90645087816353</c:v>
                </c:pt>
                <c:pt idx="3132">
                  <c:v>9.9168585022543</c:v>
                </c:pt>
                <c:pt idx="3133">
                  <c:v>9.92656983186781</c:v>
                </c:pt>
                <c:pt idx="3134">
                  <c:v>9.9362787908174</c:v>
                </c:pt>
                <c:pt idx="3135">
                  <c:v>9.94667861348928</c:v>
                </c:pt>
                <c:pt idx="3136">
                  <c:v>9.95638265440247</c:v>
                </c:pt>
                <c:pt idx="3137">
                  <c:v>9.96677720242179</c:v>
                </c:pt>
                <c:pt idx="3138">
                  <c:v>9.97647631535454</c:v>
                </c:pt>
                <c:pt idx="3139">
                  <c:v>9.98686557806968</c:v>
                </c:pt>
                <c:pt idx="3140">
                  <c:v>9.99655975308297</c:v>
                </c:pt>
                <c:pt idx="3141">
                  <c:v>10.0062515407173</c:v>
                </c:pt>
                <c:pt idx="3142">
                  <c:v>10.0166329470076</c:v>
                </c:pt>
                <c:pt idx="3143">
                  <c:v>10.0263197819947</c:v>
                </c:pt>
                <c:pt idx="3144">
                  <c:v>10.0366958765588</c:v>
                </c:pt>
                <c:pt idx="3145">
                  <c:v>10.0463777489722</c:v>
                </c:pt>
                <c:pt idx="3146">
                  <c:v>10.0567485211774</c:v>
                </c:pt>
                <c:pt idx="3147">
                  <c:v>10.0664254210958</c:v>
                </c:pt>
                <c:pt idx="3148">
                  <c:v>10.0767908603148</c:v>
                </c:pt>
                <c:pt idx="3149">
                  <c:v>10.0864627778219</c:v>
                </c:pt>
                <c:pt idx="3150">
                  <c:v>10.0968228734329</c:v>
                </c:pt>
                <c:pt idx="3151">
                  <c:v>10.1064897986177</c:v>
                </c:pt>
                <c:pt idx="3152">
                  <c:v>10.11615431017</c:v>
                </c:pt>
                <c:pt idx="3153">
                  <c:v>10.1265064629607</c:v>
                </c:pt>
                <c:pt idx="3154">
                  <c:v>10.1361659675042</c:v>
                </c:pt>
                <c:pt idx="3155">
                  <c:v>10.1465127503392</c:v>
                </c:pt>
                <c:pt idx="3156">
                  <c:v>10.1561672379756</c:v>
                </c:pt>
                <c:pt idx="3157">
                  <c:v>10.1665086402522</c:v>
                </c:pt>
                <c:pt idx="3158">
                  <c:v>10.1761581010881</c:v>
                </c:pt>
                <c:pt idx="3159">
                  <c:v>10.1864941122092</c:v>
                </c:pt>
                <c:pt idx="3160">
                  <c:v>10.1961385363565</c:v>
                </c:pt>
                <c:pt idx="3161">
                  <c:v>10.2064691457304</c:v>
                </c:pt>
                <c:pt idx="3162">
                  <c:v>10.2161085233061</c:v>
                </c:pt>
                <c:pt idx="3163">
                  <c:v>10.2264337203468</c:v>
                </c:pt>
                <c:pt idx="3164">
                  <c:v>10.2367561137526</c:v>
                </c:pt>
                <c:pt idx="3165">
                  <c:v>10.2463878155999</c:v>
                </c:pt>
                <c:pt idx="3166">
                  <c:v>10.2567047806213</c:v>
                </c:pt>
                <c:pt idx="3167">
                  <c:v>10.2663314110422</c:v>
                </c:pt>
                <c:pt idx="3168">
                  <c:v>10.2766429371071</c:v>
                </c:pt>
                <c:pt idx="3169">
                  <c:v>10.2862644862368</c:v>
                </c:pt>
                <c:pt idx="3170">
                  <c:v>10.2965705627786</c:v>
                </c:pt>
                <c:pt idx="3171">
                  <c:v>10.3061870207577</c:v>
                </c:pt>
                <c:pt idx="3172">
                  <c:v>10.3164876372154</c:v>
                </c:pt>
                <c:pt idx="3173">
                  <c:v>10.3260989941895</c:v>
                </c:pt>
                <c:pt idx="3174">
                  <c:v>10.3363941400077</c:v>
                </c:pt>
                <c:pt idx="3175">
                  <c:v>10.3466864520449</c:v>
                </c:pt>
                <c:pt idx="3176">
                  <c:v>10.3562900507568</c:v>
                </c:pt>
                <c:pt idx="3177">
                  <c:v>10.3665768761502</c:v>
                </c:pt>
                <c:pt idx="3178">
                  <c:v>10.3761753490746</c:v>
                </c:pt>
                <c:pt idx="3179">
                  <c:v>10.3864566772829</c:v>
                </c:pt>
                <c:pt idx="3180">
                  <c:v>10.396050014584</c:v>
                </c:pt>
                <c:pt idx="3181">
                  <c:v>10.4063258350717</c:v>
                </c:pt>
                <c:pt idx="3182">
                  <c:v>10.4165988026061</c:v>
                </c:pt>
                <c:pt idx="3183">
                  <c:v>10.4261843291559</c:v>
                </c:pt>
                <c:pt idx="3184">
                  <c:v>10.4364517729953</c:v>
                </c:pt>
                <c:pt idx="3185">
                  <c:v>10.4460321391858</c:v>
                </c:pt>
                <c:pt idx="3186">
                  <c:v>10.4562940488089</c:v>
                </c:pt>
                <c:pt idx="3187">
                  <c:v>10.4665530917797</c:v>
                </c:pt>
                <c:pt idx="3188">
                  <c:v>10.4761256097139</c:v>
                </c:pt>
                <c:pt idx="3189">
                  <c:v>10.4863791025157</c:v>
                </c:pt>
                <c:pt idx="3190">
                  <c:v>10.4966297204171</c:v>
                </c:pt>
                <c:pt idx="3191">
                  <c:v>10.5061943675138</c:v>
                </c:pt>
                <c:pt idx="3192">
                  <c:v>10.5164394193067</c:v>
                </c:pt>
                <c:pt idx="3193">
                  <c:v>10.5259988664688</c:v>
                </c:pt>
                <c:pt idx="3194">
                  <c:v>10.5362383416547</c:v>
                </c:pt>
                <c:pt idx="3195">
                  <c:v>10.5464749282712</c:v>
                </c:pt>
                <c:pt idx="3196">
                  <c:v>10.5560264671725</c:v>
                </c:pt>
                <c:pt idx="3197">
                  <c:v>10.5662574612642</c:v>
                </c:pt>
                <c:pt idx="3198">
                  <c:v>10.5764855585565</c:v>
                </c:pt>
                <c:pt idx="3199">
                  <c:v>10.5860291666654</c:v>
                </c:pt>
                <c:pt idx="3200">
                  <c:v>10.5962516555284</c:v>
                </c:pt>
                <c:pt idx="3201">
                  <c:v>10.6064712393689</c:v>
                </c:pt>
                <c:pt idx="3202">
                  <c:v>10.6160068941725</c:v>
                </c:pt>
                <c:pt idx="3203">
                  <c:v>10.6262208536923</c:v>
                </c:pt>
                <c:pt idx="3204">
                  <c:v>10.6364318999734</c:v>
                </c:pt>
                <c:pt idx="3205">
                  <c:v>10.6459595789775</c:v>
                </c:pt>
                <c:pt idx="3206">
                  <c:v>10.6561649850599</c:v>
                </c:pt>
                <c:pt idx="3207">
                  <c:v>10.6663674696943</c:v>
                </c:pt>
                <c:pt idx="3208">
                  <c:v>10.6765670300835</c:v>
                </c:pt>
                <c:pt idx="3209">
                  <c:v>10.6860839789943</c:v>
                </c:pt>
                <c:pt idx="3210">
                  <c:v>10.6962778779147</c:v>
                </c:pt>
                <c:pt idx="3211">
                  <c:v>10.7064688443898</c:v>
                </c:pt>
                <c:pt idx="3212">
                  <c:v>10.7159777649179</c:v>
                </c:pt>
                <c:pt idx="3213">
                  <c:v>10.7261630540773</c:v>
                </c:pt>
                <c:pt idx="3214">
                  <c:v>10.7363454025982</c:v>
                </c:pt>
                <c:pt idx="3215">
                  <c:v>10.7465248076892</c:v>
                </c:pt>
                <c:pt idx="3216">
                  <c:v>10.7560229276842</c:v>
                </c:pt>
                <c:pt idx="3217">
                  <c:v>10.7661966342313</c:v>
                </c:pt>
                <c:pt idx="3218">
                  <c:v>10.7763673891645</c:v>
                </c:pt>
                <c:pt idx="3219">
                  <c:v>10.7858574282973</c:v>
                </c:pt>
                <c:pt idx="3220">
                  <c:v>10.7960224688712</c:v>
                </c:pt>
                <c:pt idx="3221">
                  <c:v>10.8061845496543</c:v>
                </c:pt>
                <c:pt idx="3222">
                  <c:v>10.8163436678606</c:v>
                </c:pt>
                <c:pt idx="3223">
                  <c:v>10.8264998207049</c:v>
                </c:pt>
                <c:pt idx="3224">
                  <c:v>10.8359762188212</c:v>
                </c:pt>
                <c:pt idx="3225">
                  <c:v>10.8461266307379</c:v>
                </c:pt>
                <c:pt idx="3226">
                  <c:v>10.8562740691274</c:v>
                </c:pt>
                <c:pt idx="3227">
                  <c:v>10.8664185312079</c:v>
                </c:pt>
                <c:pt idx="3228">
                  <c:v>10.8758840080706</c:v>
                </c:pt>
                <c:pt idx="3229">
                  <c:v>10.886022708068</c:v>
                </c:pt>
                <c:pt idx="3230">
                  <c:v>10.8961584236006</c:v>
                </c:pt>
                <c:pt idx="3231">
                  <c:v>10.9062911518895</c:v>
                </c:pt>
                <c:pt idx="3232">
                  <c:v>10.9164208901569</c:v>
                </c:pt>
                <c:pt idx="3233">
                  <c:v>10.9258726124259</c:v>
                </c:pt>
                <c:pt idx="3234">
                  <c:v>10.9359965621109</c:v>
                </c:pt>
                <c:pt idx="3235">
                  <c:v>10.9461175136304</c:v>
                </c:pt>
                <c:pt idx="3236">
                  <c:v>10.9562354642098</c:v>
                </c:pt>
                <c:pt idx="3237">
                  <c:v>10.966350411075</c:v>
                </c:pt>
                <c:pt idx="3238">
                  <c:v>10.9757883156853</c:v>
                </c:pt>
                <c:pt idx="3239">
                  <c:v>10.9858974475075</c:v>
                </c:pt>
                <c:pt idx="3240">
                  <c:v>10.9960035674836</c:v>
                </c:pt>
                <c:pt idx="3241">
                  <c:v>11.0061066728429</c:v>
                </c:pt>
                <c:pt idx="3242">
                  <c:v>11.0162067608157</c:v>
                </c:pt>
                <c:pt idx="3243">
                  <c:v>11.026303828633</c:v>
                </c:pt>
                <c:pt idx="3244">
                  <c:v>11.0363978735265</c:v>
                </c:pt>
                <c:pt idx="3245">
                  <c:v>11.0458162523035</c:v>
                </c:pt>
                <c:pt idx="3246">
                  <c:v>11.0559044450315</c:v>
                </c:pt>
                <c:pt idx="3247">
                  <c:v>11.0659896067207</c:v>
                </c:pt>
                <c:pt idx="3248">
                  <c:v>11.0760717346061</c:v>
                </c:pt>
                <c:pt idx="3249">
                  <c:v>11.0861508259235</c:v>
                </c:pt>
                <c:pt idx="3250">
                  <c:v>11.0962268779099</c:v>
                </c:pt>
                <c:pt idx="3251">
                  <c:v>11.1062998878027</c:v>
                </c:pt>
                <c:pt idx="3252">
                  <c:v>11.1163698528404</c:v>
                </c:pt>
                <c:pt idx="3253">
                  <c:v>11.1257657373042</c:v>
                </c:pt>
                <c:pt idx="3254">
                  <c:v>11.1358298077945</c:v>
                </c:pt>
                <c:pt idx="3255">
                  <c:v>11.145890825334</c:v>
                </c:pt>
                <c:pt idx="3256">
                  <c:v>11.1559487871643</c:v>
                </c:pt>
                <c:pt idx="3257">
                  <c:v>11.1660036905279</c:v>
                </c:pt>
                <c:pt idx="3258">
                  <c:v>11.1760555326683</c:v>
                </c:pt>
                <c:pt idx="3259">
                  <c:v>11.1861043108297</c:v>
                </c:pt>
                <c:pt idx="3260">
                  <c:v>11.1961500222571</c:v>
                </c:pt>
                <c:pt idx="3261">
                  <c:v>11.2061926641966</c:v>
                </c:pt>
                <c:pt idx="3262">
                  <c:v>11.2162322338947</c:v>
                </c:pt>
                <c:pt idx="3263">
                  <c:v>11.2262687285992</c:v>
                </c:pt>
                <c:pt idx="3264">
                  <c:v>11.2363021455584</c:v>
                </c:pt>
                <c:pt idx="3265">
                  <c:v>11.2456638888169</c:v>
                </c:pt>
                <c:pt idx="3266">
                  <c:v>11.2556913476696</c:v>
                </c:pt>
                <c:pt idx="3267">
                  <c:v>11.2657157207106</c:v>
                </c:pt>
                <c:pt idx="3268">
                  <c:v>11.2757370051918</c:v>
                </c:pt>
                <c:pt idx="3269">
                  <c:v>11.2857551983658</c:v>
                </c:pt>
                <c:pt idx="3270">
                  <c:v>11.295770297486</c:v>
                </c:pt>
                <c:pt idx="3271">
                  <c:v>11.3057822998066</c:v>
                </c:pt>
                <c:pt idx="3272">
                  <c:v>11.315791202583</c:v>
                </c:pt>
                <c:pt idx="3273">
                  <c:v>11.325797003071</c:v>
                </c:pt>
                <c:pt idx="3274">
                  <c:v>11.3357996985275</c:v>
                </c:pt>
                <c:pt idx="3275">
                  <c:v>11.3457992862102</c:v>
                </c:pt>
                <c:pt idx="3276">
                  <c:v>11.3557957633777</c:v>
                </c:pt>
                <c:pt idx="3277">
                  <c:v>11.3657891272894</c:v>
                </c:pt>
                <c:pt idx="3278">
                  <c:v>11.3757793752055</c:v>
                </c:pt>
                <c:pt idx="3279">
                  <c:v>11.3857665043873</c:v>
                </c:pt>
                <c:pt idx="3280">
                  <c:v>11.3957505120965</c:v>
                </c:pt>
                <c:pt idx="3281">
                  <c:v>11.4057313955961</c:v>
                </c:pt>
                <c:pt idx="3282">
                  <c:v>11.4157091521498</c:v>
                </c:pt>
                <c:pt idx="3283">
                  <c:v>11.425683779022</c:v>
                </c:pt>
                <c:pt idx="3284">
                  <c:v>11.4356552734783</c:v>
                </c:pt>
                <c:pt idx="3285">
                  <c:v>11.4456236327848</c:v>
                </c:pt>
                <c:pt idx="3286">
                  <c:v>11.4555888542086</c:v>
                </c:pt>
                <c:pt idx="3287">
                  <c:v>11.4662149620053</c:v>
                </c:pt>
                <c:pt idx="3288">
                  <c:v>11.4761736898152</c:v>
                </c:pt>
                <c:pt idx="3289">
                  <c:v>11.486129271367</c:v>
                </c:pt>
                <c:pt idx="3290">
                  <c:v>11.4960817039313</c:v>
                </c:pt>
                <c:pt idx="3291">
                  <c:v>11.5060309847796</c:v>
                </c:pt>
                <c:pt idx="3292">
                  <c:v>11.5159771111843</c:v>
                </c:pt>
                <c:pt idx="3293">
                  <c:v>11.5259200804185</c:v>
                </c:pt>
                <c:pt idx="3294">
                  <c:v>11.5358598897564</c:v>
                </c:pt>
                <c:pt idx="3295">
                  <c:v>11.5457965364729</c:v>
                </c:pt>
                <c:pt idx="3296">
                  <c:v>11.5557300178437</c:v>
                </c:pt>
                <c:pt idx="3297">
                  <c:v>11.5656603311457</c:v>
                </c:pt>
                <c:pt idx="3298">
                  <c:v>11.5755874736562</c:v>
                </c:pt>
                <c:pt idx="3299">
                  <c:v>11.5855114426538</c:v>
                </c:pt>
                <c:pt idx="3300">
                  <c:v>11.5960935086027</c:v>
                </c:pt>
                <c:pt idx="3301">
                  <c:v>11.6060109103862</c:v>
                </c:pt>
                <c:pt idx="3302">
                  <c:v>11.615925130316</c:v>
                </c:pt>
                <c:pt idx="3303">
                  <c:v>11.625836165674</c:v>
                </c:pt>
                <c:pt idx="3304">
                  <c:v>11.6357440137431</c:v>
                </c:pt>
                <c:pt idx="3305">
                  <c:v>11.645648671807</c:v>
                </c:pt>
                <c:pt idx="3306">
                  <c:v>11.6555501371503</c:v>
                </c:pt>
                <c:pt idx="3307">
                  <c:v>11.666108178037</c:v>
                </c:pt>
                <c:pt idx="3308">
                  <c:v>11.6760030364898</c:v>
                </c:pt>
                <c:pt idx="3309">
                  <c:v>11.6858946939002</c:v>
                </c:pt>
                <c:pt idx="3310">
                  <c:v>11.6957831475563</c:v>
                </c:pt>
                <c:pt idx="3311">
                  <c:v>11.7056683947472</c:v>
                </c:pt>
                <c:pt idx="3312">
                  <c:v>11.7155504327626</c:v>
                </c:pt>
                <c:pt idx="3313">
                  <c:v>11.7260877330355</c:v>
                </c:pt>
                <c:pt idx="3314">
                  <c:v>11.7359631301709</c:v>
                </c:pt>
                <c:pt idx="3315">
                  <c:v>11.7458353098255</c:v>
                </c:pt>
                <c:pt idx="3316">
                  <c:v>11.7557042692927</c:v>
                </c:pt>
                <c:pt idx="3317">
                  <c:v>11.7655700058669</c:v>
                </c:pt>
                <c:pt idx="3318">
                  <c:v>11.7754325168434</c:v>
                </c:pt>
                <c:pt idx="3319">
                  <c:v>11.7859489701797</c:v>
                </c:pt>
                <c:pt idx="3320">
                  <c:v>11.7958048063536</c:v>
                </c:pt>
                <c:pt idx="3321">
                  <c:v>11.8056574086407</c:v>
                </c:pt>
                <c:pt idx="3322">
                  <c:v>11.8155067743398</c:v>
                </c:pt>
                <c:pt idx="3323">
                  <c:v>11.8260091939374</c:v>
                </c:pt>
                <c:pt idx="3324">
                  <c:v>11.8358518621323</c:v>
                </c:pt>
                <c:pt idx="3325">
                  <c:v>11.8456912854614</c:v>
                </c:pt>
                <c:pt idx="3326">
                  <c:v>11.8555274612269</c:v>
                </c:pt>
                <c:pt idx="3327">
                  <c:v>11.8660157994686</c:v>
                </c:pt>
                <c:pt idx="3328">
                  <c:v>11.8758452550587</c:v>
                </c:pt>
                <c:pt idx="3329">
                  <c:v>11.8856714548185</c:v>
                </c:pt>
                <c:pt idx="3330">
                  <c:v>11.895494396054</c:v>
                </c:pt>
                <c:pt idx="3331">
                  <c:v>11.9059686053865</c:v>
                </c:pt>
                <c:pt idx="3332">
                  <c:v>11.9157848038057</c:v>
                </c:pt>
                <c:pt idx="3333">
                  <c:v>11.925597735445</c:v>
                </c:pt>
                <c:pt idx="3334">
                  <c:v>11.935407397614</c:v>
                </c:pt>
                <c:pt idx="3335">
                  <c:v>11.945867430548</c:v>
                </c:pt>
                <c:pt idx="3336">
                  <c:v>11.9556703272905</c:v>
                </c:pt>
                <c:pt idx="3337">
                  <c:v>11.9654699463181</c:v>
                </c:pt>
                <c:pt idx="3338">
                  <c:v>11.9759192574838</c:v>
                </c:pt>
                <c:pt idx="3339">
                  <c:v>11.9857120940549</c:v>
                </c:pt>
                <c:pt idx="3340">
                  <c:v>11.995501644675</c:v>
                </c:pt>
                <c:pt idx="3341">
                  <c:v>12.0059402071311</c:v>
                </c:pt>
                <c:pt idx="3342">
                  <c:v>12.0157229582821</c:v>
                </c:pt>
                <c:pt idx="3343">
                  <c:v>12.0255024152545</c:v>
                </c:pt>
                <c:pt idx="3344">
                  <c:v>12.0359302020874</c:v>
                </c:pt>
                <c:pt idx="3345">
                  <c:v>12.0457028425956</c:v>
                </c:pt>
                <c:pt idx="3346">
                  <c:v>12.0554721807061</c:v>
                </c:pt>
                <c:pt idx="3347">
                  <c:v>12.0658891650301</c:v>
                </c:pt>
                <c:pt idx="3348">
                  <c:v>12.0756516696989</c:v>
                </c:pt>
                <c:pt idx="3349">
                  <c:v>12.0854108637594</c:v>
                </c:pt>
                <c:pt idx="3350">
                  <c:v>12.0958170187165</c:v>
                </c:pt>
                <c:pt idx="3351">
                  <c:v>12.1055693623755</c:v>
                </c:pt>
                <c:pt idx="3352">
                  <c:v>12.115318387224</c:v>
                </c:pt>
                <c:pt idx="3353">
                  <c:v>12.1257136859843</c:v>
                </c:pt>
                <c:pt idx="3354">
                  <c:v>12.1354558434892</c:v>
                </c:pt>
                <c:pt idx="3355">
                  <c:v>12.1458438109978</c:v>
                </c:pt>
                <c:pt idx="3356">
                  <c:v>12.1555790897514</c:v>
                </c:pt>
                <c:pt idx="3357">
                  <c:v>12.1653110359841</c:v>
                </c:pt>
                <c:pt idx="3358">
                  <c:v>12.1756881024475</c:v>
                </c:pt>
                <c:pt idx="3359">
                  <c:v>12.1854131530164</c:v>
                </c:pt>
                <c:pt idx="3360">
                  <c:v>12.1957828580307</c:v>
                </c:pt>
                <c:pt idx="3361">
                  <c:v>12.2055010015484</c:v>
                </c:pt>
                <c:pt idx="3362">
                  <c:v>12.2158633329712</c:v>
                </c:pt>
                <c:pt idx="3363">
                  <c:v>12.2255745580581</c:v>
                </c:pt>
                <c:pt idx="3364">
                  <c:v>12.2352824314344</c:v>
                </c:pt>
                <c:pt idx="3365">
                  <c:v>12.2456337990406</c:v>
                </c:pt>
                <c:pt idx="3366">
                  <c:v>12.2553347371154</c:v>
                </c:pt>
                <c:pt idx="3367">
                  <c:v>12.2656787010073</c:v>
                </c:pt>
                <c:pt idx="3368">
                  <c:v>12.2753726924214</c:v>
                </c:pt>
                <c:pt idx="3369">
                  <c:v>12.2857092404868</c:v>
                </c:pt>
                <c:pt idx="3370">
                  <c:v>12.295396273889</c:v>
                </c:pt>
                <c:pt idx="3371">
                  <c:v>12.3057253940243</c:v>
                </c:pt>
                <c:pt idx="3372">
                  <c:v>12.3154054580716</c:v>
                </c:pt>
                <c:pt idx="3373">
                  <c:v>12.3257271381819</c:v>
                </c:pt>
                <c:pt idx="3374">
                  <c:v>12.3354002215394</c:v>
                </c:pt>
                <c:pt idx="3375">
                  <c:v>12.3457144495386</c:v>
                </c:pt>
                <c:pt idx="3376">
                  <c:v>12.3553805408796</c:v>
                </c:pt>
                <c:pt idx="3377">
                  <c:v>12.3656873046903</c:v>
                </c:pt>
                <c:pt idx="3378">
                  <c:v>12.3753463926962</c:v>
                </c:pt>
                <c:pt idx="3379">
                  <c:v>12.3856456802497</c:v>
                </c:pt>
                <c:pt idx="3380">
                  <c:v>12.3952977536104</c:v>
                </c:pt>
                <c:pt idx="3381">
                  <c:v>12.4055895528466</c:v>
                </c:pt>
                <c:pt idx="3382">
                  <c:v>12.4152346002599</c:v>
                </c:pt>
                <c:pt idx="3383">
                  <c:v>12.4255188991278</c:v>
                </c:pt>
                <c:pt idx="3384">
                  <c:v>12.4351569092998</c:v>
                </c:pt>
                <c:pt idx="3385">
                  <c:v>12.445433695757</c:v>
                </c:pt>
                <c:pt idx="3386">
                  <c:v>12.4557066001321</c:v>
                </c:pt>
                <c:pt idx="3387">
                  <c:v>12.465333919415</c:v>
                </c:pt>
                <c:pt idx="3388">
                  <c:v>12.4755992931382</c:v>
                </c:pt>
                <c:pt idx="3389">
                  <c:v>12.4852195467995</c:v>
                </c:pt>
                <c:pt idx="3390">
                  <c:v>12.4954773778508</c:v>
                </c:pt>
                <c:pt idx="3391">
                  <c:v>12.5057313112099</c:v>
                </c:pt>
                <c:pt idx="3392">
                  <c:v>12.5153408309935</c:v>
                </c:pt>
                <c:pt idx="3393">
                  <c:v>12.5255872034733</c:v>
                </c:pt>
                <c:pt idx="3394">
                  <c:v>12.5351896293073</c:v>
                </c:pt>
                <c:pt idx="3395">
                  <c:v>12.5454284289097</c:v>
                </c:pt>
                <c:pt idx="3396">
                  <c:v>12.5556633152388</c:v>
                </c:pt>
                <c:pt idx="3397">
                  <c:v>12.5652549642862</c:v>
                </c:pt>
                <c:pt idx="3398">
                  <c:v>12.5754822595643</c:v>
                </c:pt>
                <c:pt idx="3399">
                  <c:v>12.5857056321945</c:v>
                </c:pt>
                <c:pt idx="3400">
                  <c:v>12.5952864786383</c:v>
                </c:pt>
                <c:pt idx="3401">
                  <c:v>12.6055022420644</c:v>
                </c:pt>
                <c:pt idx="3402">
                  <c:v>12.6150759492711</c:v>
                </c:pt>
                <c:pt idx="3403">
                  <c:v>12.625284091531</c:v>
                </c:pt>
                <c:pt idx="3404">
                  <c:v>12.6354882956084</c:v>
                </c:pt>
                <c:pt idx="3405">
                  <c:v>12.6456885583203</c:v>
                </c:pt>
                <c:pt idx="3406">
                  <c:v>12.6552477222227</c:v>
                </c:pt>
                <c:pt idx="3407">
                  <c:v>12.6654403394857</c:v>
                </c:pt>
                <c:pt idx="3408">
                  <c:v>12.6756290060403</c:v>
                </c:pt>
                <c:pt idx="3409">
                  <c:v>12.6851772900633</c:v>
                </c:pt>
                <c:pt idx="3410">
                  <c:v>12.6953582930775</c:v>
                </c:pt>
                <c:pt idx="3411">
                  <c:v>12.7055353360511</c:v>
                </c:pt>
                <c:pt idx="3412">
                  <c:v>12.7150727144945</c:v>
                </c:pt>
                <c:pt idx="3413">
                  <c:v>12.7252420758567</c:v>
                </c:pt>
                <c:pt idx="3414">
                  <c:v>12.7354074678567</c:v>
                </c:pt>
                <c:pt idx="3415">
                  <c:v>12.7455688873236</c:v>
                </c:pt>
                <c:pt idx="3416">
                  <c:v>12.7550916073881</c:v>
                </c:pt>
                <c:pt idx="3417">
                  <c:v>12.7652453210534</c:v>
                </c:pt>
                <c:pt idx="3418">
                  <c:v>12.7753950528783</c:v>
                </c:pt>
                <c:pt idx="3419">
                  <c:v>12.7855407996968</c:v>
                </c:pt>
                <c:pt idx="3420">
                  <c:v>12.7950488153295</c:v>
                </c:pt>
                <c:pt idx="3421">
                  <c:v>12.8051868321934</c:v>
                </c:pt>
                <c:pt idx="3422">
                  <c:v>12.815320854758</c:v>
                </c:pt>
                <c:pt idx="3423">
                  <c:v>12.8254508798623</c:v>
                </c:pt>
                <c:pt idx="3424">
                  <c:v>12.8355769043464</c:v>
                </c:pt>
                <c:pt idx="3425">
                  <c:v>12.8450664161155</c:v>
                </c:pt>
                <c:pt idx="3426">
                  <c:v>12.8551846804107</c:v>
                </c:pt>
                <c:pt idx="3427">
                  <c:v>12.8652989348108</c:v>
                </c:pt>
                <c:pt idx="3428">
                  <c:v>12.8754091761611</c:v>
                </c:pt>
                <c:pt idx="3429">
                  <c:v>12.8855154013077</c:v>
                </c:pt>
                <c:pt idx="3430">
                  <c:v>12.8949863370506</c:v>
                </c:pt>
                <c:pt idx="3431">
                  <c:v>12.9050847718331</c:v>
                </c:pt>
                <c:pt idx="3432">
                  <c:v>12.9151791811553</c:v>
                </c:pt>
                <c:pt idx="3433">
                  <c:v>12.9252695618685</c:v>
                </c:pt>
                <c:pt idx="3434">
                  <c:v>12.9353559108253</c:v>
                </c:pt>
                <c:pt idx="3435">
                  <c:v>12.9454382248794</c:v>
                </c:pt>
                <c:pt idx="3436">
                  <c:v>12.9555165008859</c:v>
                </c:pt>
                <c:pt idx="3437">
                  <c:v>12.9649612144788</c:v>
                </c:pt>
                <c:pt idx="3438">
                  <c:v>12.9750316578231</c:v>
                </c:pt>
                <c:pt idx="3439">
                  <c:v>12.9850980538887</c:v>
                </c:pt>
                <c:pt idx="3440">
                  <c:v>12.9951603995357</c:v>
                </c:pt>
                <c:pt idx="3441">
                  <c:v>13.0052186916253</c:v>
                </c:pt>
                <c:pt idx="3442">
                  <c:v>13.01527292702</c:v>
                </c:pt>
                <c:pt idx="3443">
                  <c:v>13.0253231025838</c:v>
                </c:pt>
                <c:pt idx="3444">
                  <c:v>13.0353692151815</c:v>
                </c:pt>
                <c:pt idx="3445">
                  <c:v>13.0454112616796</c:v>
                </c:pt>
                <c:pt idx="3446">
                  <c:v>13.0554492389456</c:v>
                </c:pt>
                <c:pt idx="3447">
                  <c:v>13.0654831438485</c:v>
                </c:pt>
                <c:pt idx="3448">
                  <c:v>13.0748862283786</c:v>
                </c:pt>
                <c:pt idx="3449">
                  <c:v>13.0849122341724</c:v>
                </c:pt>
                <c:pt idx="3450">
                  <c:v>13.0949341584126</c:v>
                </c:pt>
                <c:pt idx="3451">
                  <c:v>13.1049519979732</c:v>
                </c:pt>
                <c:pt idx="3452">
                  <c:v>13.1149657497293</c:v>
                </c:pt>
                <c:pt idx="3453">
                  <c:v>13.1249754105573</c:v>
                </c:pt>
                <c:pt idx="3454">
                  <c:v>13.134980977335</c:v>
                </c:pt>
                <c:pt idx="3455">
                  <c:v>13.1449824469414</c:v>
                </c:pt>
                <c:pt idx="3456">
                  <c:v>13.1549798162566</c:v>
                </c:pt>
                <c:pt idx="3457">
                  <c:v>13.1649730821623</c:v>
                </c:pt>
                <c:pt idx="3458">
                  <c:v>13.1749622415412</c:v>
                </c:pt>
                <c:pt idx="3459">
                  <c:v>13.1849472912775</c:v>
                </c:pt>
                <c:pt idx="3460">
                  <c:v>13.1949282282565</c:v>
                </c:pt>
                <c:pt idx="3461">
                  <c:v>13.2049050493649</c:v>
                </c:pt>
                <c:pt idx="3462">
                  <c:v>13.2148777514906</c:v>
                </c:pt>
                <c:pt idx="3463">
                  <c:v>13.2248463315229</c:v>
                </c:pt>
                <c:pt idx="3464">
                  <c:v>13.2348107863523</c:v>
                </c:pt>
                <c:pt idx="3465">
                  <c:v>13.2453934961343</c:v>
                </c:pt>
                <c:pt idx="3466">
                  <c:v>13.2553494329179</c:v>
                </c:pt>
                <c:pt idx="3467">
                  <c:v>13.2653012349837</c:v>
                </c:pt>
                <c:pt idx="3468">
                  <c:v>13.2752488992277</c:v>
                </c:pt>
                <c:pt idx="3469">
                  <c:v>13.2851924225467</c:v>
                </c:pt>
                <c:pt idx="3470">
                  <c:v>13.2951318018392</c:v>
                </c:pt>
                <c:pt idx="3471">
                  <c:v>13.3050670340048</c:v>
                </c:pt>
                <c:pt idx="3472">
                  <c:v>13.3149981159444</c:v>
                </c:pt>
                <c:pt idx="3473">
                  <c:v>13.3249250445601</c:v>
                </c:pt>
                <c:pt idx="3474">
                  <c:v>13.3348478167556</c:v>
                </c:pt>
                <c:pt idx="3475">
                  <c:v>13.3447664294356</c:v>
                </c:pt>
                <c:pt idx="3476">
                  <c:v>13.3553003943535</c:v>
                </c:pt>
                <c:pt idx="3477">
                  <c:v>13.3652104182631</c:v>
                </c:pt>
                <c:pt idx="3478">
                  <c:v>13.3751162731863</c:v>
                </c:pt>
                <c:pt idx="3479">
                  <c:v>13.3850179560332</c:v>
                </c:pt>
                <c:pt idx="3480">
                  <c:v>13.3949154637152</c:v>
                </c:pt>
                <c:pt idx="3481">
                  <c:v>13.4048087931448</c:v>
                </c:pt>
                <c:pt idx="3482">
                  <c:v>13.415315874088</c:v>
                </c:pt>
                <c:pt idx="3483">
                  <c:v>13.4252005761276</c:v>
                </c:pt>
                <c:pt idx="3484">
                  <c:v>13.4350810904681</c:v>
                </c:pt>
                <c:pt idx="3485">
                  <c:v>13.4449574140276</c:v>
                </c:pt>
                <c:pt idx="3486">
                  <c:v>13.4548295437253</c:v>
                </c:pt>
                <c:pt idx="3487">
                  <c:v>13.4653140828573</c:v>
                </c:pt>
                <c:pt idx="3488">
                  <c:v>13.4751775529912</c:v>
                </c:pt>
                <c:pt idx="3489">
                  <c:v>13.4850368198368</c:v>
                </c:pt>
                <c:pt idx="3490">
                  <c:v>13.4948918803188</c:v>
                </c:pt>
                <c:pt idx="3491">
                  <c:v>13.504742731363</c:v>
                </c:pt>
                <c:pt idx="3492">
                  <c:v>13.5152046448665</c:v>
                </c:pt>
                <c:pt idx="3493">
                  <c:v>13.5250468042425</c:v>
                </c:pt>
                <c:pt idx="3494">
                  <c:v>13.5348847447746</c:v>
                </c:pt>
                <c:pt idx="3495">
                  <c:v>13.544718463394</c:v>
                </c:pt>
                <c:pt idx="3496">
                  <c:v>13.5551621600333</c:v>
                </c:pt>
                <c:pt idx="3497">
                  <c:v>13.5649871612719</c:v>
                </c:pt>
                <c:pt idx="3498">
                  <c:v>13.574807931208</c:v>
                </c:pt>
                <c:pt idx="3499">
                  <c:v>13.5852378595875</c:v>
                </c:pt>
                <c:pt idx="3500">
                  <c:v>13.595049892789</c:v>
                </c:pt>
                <c:pt idx="3501">
                  <c:v>13.6048576853108</c:v>
                </c:pt>
                <c:pt idx="3502">
                  <c:v>13.6146612340934</c:v>
                </c:pt>
                <c:pt idx="3503">
                  <c:v>13.6250728513761</c:v>
                </c:pt>
                <c:pt idx="3504">
                  <c:v>13.6348676377904</c:v>
                </c:pt>
                <c:pt idx="3505">
                  <c:v>13.6446581711045</c:v>
                </c:pt>
                <c:pt idx="3506">
                  <c:v>13.6550559491997</c:v>
                </c:pt>
                <c:pt idx="3507">
                  <c:v>13.6648377008513</c:v>
                </c:pt>
                <c:pt idx="3508">
                  <c:v>13.6752261415332</c:v>
                </c:pt>
                <c:pt idx="3509">
                  <c:v>13.6849990985427</c:v>
                </c:pt>
                <c:pt idx="3510">
                  <c:v>13.6947677868147</c:v>
                </c:pt>
                <c:pt idx="3511">
                  <c:v>13.7051423374264</c:v>
                </c:pt>
                <c:pt idx="3512">
                  <c:v>13.7149022118053</c:v>
                </c:pt>
                <c:pt idx="3513">
                  <c:v>13.724657808119</c:v>
                </c:pt>
                <c:pt idx="3514">
                  <c:v>13.7350184383092</c:v>
                </c:pt>
                <c:pt idx="3515">
                  <c:v>13.7447652015044</c:v>
                </c:pt>
                <c:pt idx="3516">
                  <c:v>13.755116439634</c:v>
                </c:pt>
                <c:pt idx="3517">
                  <c:v>13.7648543567776</c:v>
                </c:pt>
                <c:pt idx="3518">
                  <c:v>13.7745879802746</c:v>
                </c:pt>
                <c:pt idx="3519">
                  <c:v>13.7849252472821</c:v>
                </c:pt>
                <c:pt idx="3520">
                  <c:v>13.7946500055455</c:v>
                </c:pt>
                <c:pt idx="3521">
                  <c:v>13.8049778463854</c:v>
                </c:pt>
                <c:pt idx="3522">
                  <c:v>13.8146937265112</c:v>
                </c:pt>
                <c:pt idx="3523">
                  <c:v>13.8250121274796</c:v>
                </c:pt>
                <c:pt idx="3524">
                  <c:v>13.8347191165757</c:v>
                </c:pt>
                <c:pt idx="3525">
                  <c:v>13.8450280639808</c:v>
                </c:pt>
                <c:pt idx="3526">
                  <c:v>13.8547261491669</c:v>
                </c:pt>
                <c:pt idx="3527">
                  <c:v>13.8650256293297</c:v>
                </c:pt>
                <c:pt idx="3528">
                  <c:v>13.8747147977373</c:v>
                </c:pt>
                <c:pt idx="3529">
                  <c:v>13.8850047969911</c:v>
                </c:pt>
                <c:pt idx="3530">
                  <c:v>13.8946850357635</c:v>
                </c:pt>
                <c:pt idx="3531">
                  <c:v>13.9049655404546</c:v>
                </c:pt>
                <c:pt idx="3532">
                  <c:v>13.914636836747</c:v>
                </c:pt>
                <c:pt idx="3533">
                  <c:v>13.9249078332339</c:v>
                </c:pt>
                <c:pt idx="3534">
                  <c:v>13.9345701742133</c:v>
                </c:pt>
                <c:pt idx="3535">
                  <c:v>13.9448316488674</c:v>
                </c:pt>
                <c:pt idx="3536">
                  <c:v>13.9550882130201</c:v>
                </c:pt>
                <c:pt idx="3537">
                  <c:v>13.9647369609177</c:v>
                </c:pt>
                <c:pt idx="3538">
                  <c:v>13.9749839826122</c:v>
                </c:pt>
                <c:pt idx="3539">
                  <c:v>13.9846237429724</c:v>
                </c:pt>
                <c:pt idx="3540">
                  <c:v>13.9948612086116</c:v>
                </c:pt>
                <c:pt idx="3541">
                  <c:v>14.0044919686434</c:v>
                </c:pt>
                <c:pt idx="3542">
                  <c:v>14.0147198646431</c:v>
                </c:pt>
                <c:pt idx="3543">
                  <c:v>14.0249428255311</c:v>
                </c:pt>
                <c:pt idx="3544">
                  <c:v>14.0345599243559</c:v>
                </c:pt>
                <c:pt idx="3545">
                  <c:v>14.0447732950465</c:v>
                </c:pt>
                <c:pt idx="3546">
                  <c:v>14.0549817200426</c:v>
                </c:pt>
                <c:pt idx="3547">
                  <c:v>14.0645851283649</c:v>
                </c:pt>
                <c:pt idx="3548">
                  <c:v>14.0747839426348</c:v>
                </c:pt>
                <c:pt idx="3549">
                  <c:v>14.0849778006422</c:v>
                </c:pt>
                <c:pt idx="3550">
                  <c:v>14.0945674892085</c:v>
                </c:pt>
                <c:pt idx="3551">
                  <c:v>14.1047517159903</c:v>
                </c:pt>
                <c:pt idx="3552">
                  <c:v>14.1149309759568</c:v>
                </c:pt>
                <c:pt idx="3553">
                  <c:v>14.1245069155552</c:v>
                </c:pt>
                <c:pt idx="3554">
                  <c:v>14.1346765238259</c:v>
                </c:pt>
                <c:pt idx="3555">
                  <c:v>14.1448411547438</c:v>
                </c:pt>
                <c:pt idx="3556">
                  <c:v>14.1550008047294</c:v>
                </c:pt>
                <c:pt idx="3557">
                  <c:v>14.1645582749856</c:v>
                </c:pt>
                <c:pt idx="3558">
                  <c:v>14.1747082458915</c:v>
                </c:pt>
                <c:pt idx="3559">
                  <c:v>14.1848532253479</c:v>
                </c:pt>
                <c:pt idx="3560">
                  <c:v>14.1949932097824</c:v>
                </c:pt>
                <c:pt idx="3561">
                  <c:v>14.2045321584197</c:v>
                </c:pt>
                <c:pt idx="3562">
                  <c:v>14.2146624364435</c:v>
                </c:pt>
                <c:pt idx="3563">
                  <c:v>14.2247877089484</c:v>
                </c:pt>
                <c:pt idx="3564">
                  <c:v>14.2349079723689</c:v>
                </c:pt>
                <c:pt idx="3565">
                  <c:v>14.2444283472121</c:v>
                </c:pt>
                <c:pt idx="3566">
                  <c:v>14.2545388769441</c:v>
                </c:pt>
                <c:pt idx="3567">
                  <c:v>14.2646443871152</c:v>
                </c:pt>
                <c:pt idx="3568">
                  <c:v>14.2747448741668</c:v>
                </c:pt>
                <c:pt idx="3569">
                  <c:v>14.2848403345422</c:v>
                </c:pt>
                <c:pt idx="3570">
                  <c:v>14.2949307646864</c:v>
                </c:pt>
                <c:pt idx="3571">
                  <c:v>14.3044230418439</c:v>
                </c:pt>
                <c:pt idx="3572">
                  <c:v>14.31450369728</c:v>
                </c:pt>
                <c:pt idx="3573">
                  <c:v>14.3245793120393</c:v>
                </c:pt>
                <c:pt idx="3574">
                  <c:v>14.3346498825737</c:v>
                </c:pt>
                <c:pt idx="3575">
                  <c:v>14.3447154053372</c:v>
                </c:pt>
                <c:pt idx="3576">
                  <c:v>14.3547758767851</c:v>
                </c:pt>
                <c:pt idx="3577">
                  <c:v>14.3648312933749</c:v>
                </c:pt>
                <c:pt idx="3578">
                  <c:v>14.3748816515657</c:v>
                </c:pt>
                <c:pt idx="3579">
                  <c:v>14.384336188225</c:v>
                </c:pt>
                <c:pt idx="3580">
                  <c:v>14.3943767170692</c:v>
                </c:pt>
                <c:pt idx="3581">
                  <c:v>14.4044121771102</c:v>
                </c:pt>
                <c:pt idx="3582">
                  <c:v>14.4144425648144</c:v>
                </c:pt>
                <c:pt idx="3583">
                  <c:v>14.4244678766494</c:v>
                </c:pt>
                <c:pt idx="3584">
                  <c:v>14.4344881090852</c:v>
                </c:pt>
                <c:pt idx="3585">
                  <c:v>14.4445032585931</c:v>
                </c:pt>
                <c:pt idx="3586">
                  <c:v>14.4545133216465</c:v>
                </c:pt>
                <c:pt idx="3587">
                  <c:v>14.4645182947204</c:v>
                </c:pt>
                <c:pt idx="3588">
                  <c:v>14.4745181742917</c:v>
                </c:pt>
                <c:pt idx="3589">
                  <c:v>14.4845129568391</c:v>
                </c:pt>
                <c:pt idx="3590">
                  <c:v>14.494502638843</c:v>
                </c:pt>
                <c:pt idx="3591">
                  <c:v>14.5044872167857</c:v>
                </c:pt>
                <c:pt idx="3592">
                  <c:v>14.5144666871512</c:v>
                </c:pt>
                <c:pt idx="3593">
                  <c:v>14.5244410464255</c:v>
                </c:pt>
                <c:pt idx="3594">
                  <c:v>14.5344102910961</c:v>
                </c:pt>
                <c:pt idx="3595">
                  <c:v>14.5443744176525</c:v>
                </c:pt>
                <c:pt idx="3596">
                  <c:v>14.5543334225859</c:v>
                </c:pt>
                <c:pt idx="3597">
                  <c:v>14.5642873023894</c:v>
                </c:pt>
                <c:pt idx="3598">
                  <c:v>14.5748211144248</c:v>
                </c:pt>
                <c:pt idx="3599">
                  <c:v>14.5847644314554</c:v>
                </c:pt>
                <c:pt idx="3600">
                  <c:v>14.5947026126402</c:v>
                </c:pt>
                <c:pt idx="3601">
                  <c:v>14.6046356544796</c:v>
                </c:pt>
                <c:pt idx="3602">
                  <c:v>14.6145635534758</c:v>
                </c:pt>
                <c:pt idx="3603">
                  <c:v>14.6244863061328</c:v>
                </c:pt>
                <c:pt idx="3604">
                  <c:v>14.6344039089565</c:v>
                </c:pt>
                <c:pt idx="3605">
                  <c:v>14.6443163584544</c:v>
                </c:pt>
                <c:pt idx="3606">
                  <c:v>14.6542236511361</c:v>
                </c:pt>
                <c:pt idx="3607">
                  <c:v>14.6647081011117</c:v>
                </c:pt>
                <c:pt idx="3608">
                  <c:v>14.6746047658355</c:v>
                </c:pt>
                <c:pt idx="3609">
                  <c:v>14.6844962630772</c:v>
                </c:pt>
                <c:pt idx="3610">
                  <c:v>14.6943825893538</c:v>
                </c:pt>
                <c:pt idx="3611">
                  <c:v>14.7042637411839</c:v>
                </c:pt>
                <c:pt idx="3612">
                  <c:v>14.7147204934048</c:v>
                </c:pt>
                <c:pt idx="3613">
                  <c:v>14.7245909810085</c:v>
                </c:pt>
                <c:pt idx="3614">
                  <c:v>14.7344562835282</c:v>
                </c:pt>
                <c:pt idx="3615">
                  <c:v>14.7443163974899</c:v>
                </c:pt>
                <c:pt idx="3616">
                  <c:v>14.7541713194216</c:v>
                </c:pt>
                <c:pt idx="3617">
                  <c:v>14.7646002796537</c:v>
                </c:pt>
                <c:pt idx="3618">
                  <c:v>14.7744445011865</c:v>
                </c:pt>
                <c:pt idx="3619">
                  <c:v>14.78428352008</c:v>
                </c:pt>
                <c:pt idx="3620">
                  <c:v>14.7946956302436</c:v>
                </c:pt>
                <c:pt idx="3621">
                  <c:v>14.8045239269134</c:v>
                </c:pt>
                <c:pt idx="3622">
                  <c:v>14.8143470103518</c:v>
                </c:pt>
                <c:pt idx="3623">
                  <c:v>14.8241648770997</c:v>
                </c:pt>
                <c:pt idx="3624">
                  <c:v>14.8345545755668</c:v>
                </c:pt>
                <c:pt idx="3625">
                  <c:v>14.8443616911855</c:v>
                </c:pt>
                <c:pt idx="3626">
                  <c:v>14.8541635795444</c:v>
                </c:pt>
                <c:pt idx="3627">
                  <c:v>14.8645363482034</c:v>
                </c:pt>
                <c:pt idx="3628">
                  <c:v>14.8743274636905</c:v>
                </c:pt>
                <c:pt idx="3629">
                  <c:v>14.8841133413658</c:v>
                </c:pt>
                <c:pt idx="3630">
                  <c:v>14.894469146041</c:v>
                </c:pt>
                <c:pt idx="3631">
                  <c:v>14.9042442291374</c:v>
                </c:pt>
                <c:pt idx="3632">
                  <c:v>14.9145885965319</c:v>
                </c:pt>
                <c:pt idx="3633">
                  <c:v>14.9243528704588</c:v>
                </c:pt>
                <c:pt idx="3634">
                  <c:v>14.9341118889581</c:v>
                </c:pt>
                <c:pt idx="3635">
                  <c:v>14.9444392353156</c:v>
                </c:pt>
                <c:pt idx="3636">
                  <c:v>14.9541874229978</c:v>
                </c:pt>
                <c:pt idx="3637">
                  <c:v>14.9645032937261</c:v>
                </c:pt>
                <c:pt idx="3638">
                  <c:v>14.9742406360409</c:v>
                </c:pt>
                <c:pt idx="3639">
                  <c:v>14.9845450157424</c:v>
                </c:pt>
                <c:pt idx="3640">
                  <c:v>14.9942714981556</c:v>
                </c:pt>
                <c:pt idx="3641">
                  <c:v>15.0045643714496</c:v>
                </c:pt>
                <c:pt idx="3642">
                  <c:v>15.0142799794432</c:v>
                </c:pt>
                <c:pt idx="3643">
                  <c:v>15.0245613309663</c:v>
                </c:pt>
                <c:pt idx="3644">
                  <c:v>15.0342660500386</c:v>
                </c:pt>
                <c:pt idx="3645">
                  <c:v>15.0445358644446</c:v>
                </c:pt>
                <c:pt idx="3646">
                  <c:v>15.05422968011</c:v>
                </c:pt>
                <c:pt idx="3647">
                  <c:v>15.06448794207</c:v>
                </c:pt>
                <c:pt idx="3648">
                  <c:v>15.0741708398593</c:v>
                </c:pt>
                <c:pt idx="3649">
                  <c:v>15.0844175340614</c:v>
                </c:pt>
                <c:pt idx="3650">
                  <c:v>15.0940894995217</c:v>
                </c:pt>
                <c:pt idx="3651">
                  <c:v>15.1043246106716</c:v>
                </c:pt>
                <c:pt idx="3652">
                  <c:v>15.1145537588734</c:v>
                </c:pt>
                <c:pt idx="3653">
                  <c:v>15.1242091421867</c:v>
                </c:pt>
                <c:pt idx="3654">
                  <c:v>15.1344266842089</c:v>
                </c:pt>
                <c:pt idx="3655">
                  <c:v>15.1440710989265</c:v>
                </c:pt>
                <c:pt idx="3656">
                  <c:v>15.1542770195182</c:v>
                </c:pt>
                <c:pt idx="3657">
                  <c:v>15.1644769574413</c:v>
                </c:pt>
                <c:pt idx="3658">
                  <c:v>15.1741047351721</c:v>
                </c:pt>
                <c:pt idx="3659">
                  <c:v>15.1842930286035</c:v>
                </c:pt>
                <c:pt idx="3660">
                  <c:v>15.1944753275164</c:v>
                </c:pt>
                <c:pt idx="3661">
                  <c:v>15.2040864353077</c:v>
                </c:pt>
                <c:pt idx="3662">
                  <c:v>15.2142570667074</c:v>
                </c:pt>
                <c:pt idx="3663">
                  <c:v>15.2244216917593</c:v>
                </c:pt>
                <c:pt idx="3664">
                  <c:v>15.2340160967153</c:v>
                </c:pt>
                <c:pt idx="3665">
                  <c:v>15.2441690312725</c:v>
                </c:pt>
                <c:pt idx="3666">
                  <c:v>15.2543159476732</c:v>
                </c:pt>
                <c:pt idx="3667">
                  <c:v>15.2644568419116</c:v>
                </c:pt>
                <c:pt idx="3668">
                  <c:v>15.2740288199198</c:v>
                </c:pt>
                <c:pt idx="3669">
                  <c:v>15.2841579929396</c:v>
                </c:pt>
                <c:pt idx="3670">
                  <c:v>15.294281132016</c:v>
                </c:pt>
                <c:pt idx="3671">
                  <c:v>15.3043982331523</c:v>
                </c:pt>
                <c:pt idx="3672">
                  <c:v>15.3139477254188</c:v>
                </c:pt>
                <c:pt idx="3673">
                  <c:v>15.3240530746848</c:v>
                </c:pt>
                <c:pt idx="3674">
                  <c:v>15.3341523742574</c:v>
                </c:pt>
                <c:pt idx="3675">
                  <c:v>15.3442456201494</c:v>
                </c:pt>
                <c:pt idx="3676">
                  <c:v>15.3543328083763</c:v>
                </c:pt>
                <c:pt idx="3677">
                  <c:v>15.3644139349557</c:v>
                </c:pt>
                <c:pt idx="3678">
                  <c:v>15.3739294294961</c:v>
                </c:pt>
                <c:pt idx="3679">
                  <c:v>15.3839987581481</c:v>
                </c:pt>
                <c:pt idx="3680">
                  <c:v>15.394062013441</c:v>
                </c:pt>
                <c:pt idx="3681">
                  <c:v>15.404119191402</c:v>
                </c:pt>
                <c:pt idx="3682">
                  <c:v>15.4141702880606</c:v>
                </c:pt>
                <c:pt idx="3683">
                  <c:v>15.424215299449</c:v>
                </c:pt>
                <c:pt idx="3684">
                  <c:v>15.4342542216014</c:v>
                </c:pt>
                <c:pt idx="3685">
                  <c:v>15.4442870505547</c:v>
                </c:pt>
                <c:pt idx="3686">
                  <c:v>15.4543137823481</c:v>
                </c:pt>
                <c:pt idx="3687">
                  <c:v>15.4643344130231</c:v>
                </c:pt>
                <c:pt idx="3688">
                  <c:v>15.4743489386239</c:v>
                </c:pt>
                <c:pt idx="3689">
                  <c:v>15.4843573551967</c:v>
                </c:pt>
                <c:pt idx="3690">
                  <c:v>15.4943596587904</c:v>
                </c:pt>
                <c:pt idx="3691">
                  <c:v>15.5043558454564</c:v>
                </c:pt>
                <c:pt idx="3692">
                  <c:v>15.5143459112482</c:v>
                </c:pt>
                <c:pt idx="3693">
                  <c:v>15.5243298522219</c:v>
                </c:pt>
                <c:pt idx="3694">
                  <c:v>15.5343076644361</c:v>
                </c:pt>
                <c:pt idx="3695">
                  <c:v>15.5442793439516</c:v>
                </c:pt>
                <c:pt idx="3696">
                  <c:v>15.5542448868318</c:v>
                </c:pt>
                <c:pt idx="3697">
                  <c:v>15.5642042891425</c:v>
                </c:pt>
                <c:pt idx="3698">
                  <c:v>15.5741575469518</c:v>
                </c:pt>
                <c:pt idx="3699">
                  <c:v>15.5841046563303</c:v>
                </c:pt>
                <c:pt idx="3700">
                  <c:v>15.5940456133512</c:v>
                </c:pt>
                <c:pt idx="3701">
                  <c:v>15.6039804140897</c:v>
                </c:pt>
                <c:pt idx="3702">
                  <c:v>15.613909054624</c:v>
                </c:pt>
                <c:pt idx="3703">
                  <c:v>15.6238315310342</c:v>
                </c:pt>
                <c:pt idx="3704">
                  <c:v>15.6342985644919</c:v>
                </c:pt>
                <c:pt idx="3705">
                  <c:v>15.6442083579037</c:v>
                </c:pt>
                <c:pt idx="3706">
                  <c:v>15.6541119752297</c:v>
                </c:pt>
                <c:pt idx="3707">
                  <c:v>15.6640094125602</c:v>
                </c:pt>
                <c:pt idx="3708">
                  <c:v>15.6739006659879</c:v>
                </c:pt>
                <c:pt idx="3709">
                  <c:v>15.6837857316078</c:v>
                </c:pt>
                <c:pt idx="3710">
                  <c:v>15.6942132502204</c:v>
                </c:pt>
                <c:pt idx="3711">
                  <c:v>15.704085584205</c:v>
                </c:pt>
                <c:pt idx="3712">
                  <c:v>15.7139517184653</c:v>
                </c:pt>
                <c:pt idx="3713">
                  <c:v>15.7238116491063</c:v>
                </c:pt>
                <c:pt idx="3714">
                  <c:v>15.7342126192097</c:v>
                </c:pt>
                <c:pt idx="3715">
                  <c:v>15.7440597857451</c:v>
                </c:pt>
                <c:pt idx="3716">
                  <c:v>15.753900736775</c:v>
                </c:pt>
                <c:pt idx="3717">
                  <c:v>15.7642816599577</c:v>
                </c:pt>
                <c:pt idx="3718">
                  <c:v>15.7741098224728</c:v>
                </c:pt>
                <c:pt idx="3719">
                  <c:v>15.7839317576191</c:v>
                </c:pt>
                <c:pt idx="3720">
                  <c:v>15.7937474615192</c:v>
                </c:pt>
                <c:pt idx="3721">
                  <c:v>15.8041017178879</c:v>
                </c:pt>
                <c:pt idx="3722">
                  <c:v>15.8139046009483</c:v>
                </c:pt>
                <c:pt idx="3723">
                  <c:v>15.8242453155754</c:v>
                </c:pt>
                <c:pt idx="3724">
                  <c:v>15.8340353614441</c:v>
                </c:pt>
                <c:pt idx="3725">
                  <c:v>15.8438191562865</c:v>
                </c:pt>
                <c:pt idx="3726">
                  <c:v>15.8541397094269</c:v>
                </c:pt>
                <c:pt idx="3727">
                  <c:v>15.8639106428101</c:v>
                </c:pt>
                <c:pt idx="3728">
                  <c:v>15.8742176113609</c:v>
                </c:pt>
                <c:pt idx="3729">
                  <c:v>15.8839756669861</c:v>
                </c:pt>
                <c:pt idx="3730">
                  <c:v>15.8937274518693</c:v>
                </c:pt>
                <c:pt idx="3731">
                  <c:v>15.9040141953444</c:v>
                </c:pt>
                <c:pt idx="3732">
                  <c:v>15.9137530782815</c:v>
                </c:pt>
                <c:pt idx="3733">
                  <c:v>15.9240261944591</c:v>
                </c:pt>
                <c:pt idx="3734">
                  <c:v>15.9337521592048</c:v>
                </c:pt>
                <c:pt idx="3735">
                  <c:v>15.9440116309483</c:v>
                </c:pt>
                <c:pt idx="3736">
                  <c:v>15.9537246612789</c:v>
                </c:pt>
                <c:pt idx="3737">
                  <c:v>15.9639704714747</c:v>
                </c:pt>
                <c:pt idx="3738">
                  <c:v>15.9736705511881</c:v>
                </c:pt>
                <c:pt idx="3739">
                  <c:v>15.9839026827453</c:v>
                </c:pt>
                <c:pt idx="3740">
                  <c:v>15.9941277835027</c:v>
                </c:pt>
                <c:pt idx="3741">
                  <c:v>16.0038082315115</c:v>
                </c:pt>
                <c:pt idx="3742">
                  <c:v>16.0140196278064</c:v>
                </c:pt>
                <c:pt idx="3743">
                  <c:v>16.0236870845691</c:v>
                </c:pt>
                <c:pt idx="3744">
                  <c:v>16.0338847593681</c:v>
                </c:pt>
                <c:pt idx="3745">
                  <c:v>16.0440753813817</c:v>
                </c:pt>
                <c:pt idx="3746">
                  <c:v>16.0537231450509</c:v>
                </c:pt>
                <c:pt idx="3747">
                  <c:v>16.0639000198318</c:v>
                </c:pt>
                <c:pt idx="3748">
                  <c:v>16.0740698286245</c:v>
                </c:pt>
                <c:pt idx="3749">
                  <c:v>16.0836978623351</c:v>
                </c:pt>
                <c:pt idx="3750">
                  <c:v>16.0938538982107</c:v>
                </c:pt>
                <c:pt idx="3751">
                  <c:v>16.1040028549224</c:v>
                </c:pt>
                <c:pt idx="3752">
                  <c:v>16.1136111218845</c:v>
                </c:pt>
                <c:pt idx="3753">
                  <c:v>16.1237462800475</c:v>
                </c:pt>
                <c:pt idx="3754">
                  <c:v>16.1338743458979</c:v>
                </c:pt>
                <c:pt idx="3755">
                  <c:v>16.1439953149807</c:v>
                </c:pt>
                <c:pt idx="3756">
                  <c:v>16.154109182844</c:v>
                </c:pt>
                <c:pt idx="3757">
                  <c:v>16.1636841874083</c:v>
                </c:pt>
                <c:pt idx="3758">
                  <c:v>16.1737842138168</c:v>
                </c:pt>
                <c:pt idx="3759">
                  <c:v>16.1838771259026</c:v>
                </c:pt>
                <c:pt idx="3760">
                  <c:v>16.1939629192263</c:v>
                </c:pt>
                <c:pt idx="3761">
                  <c:v>16.2040415893514</c:v>
                </c:pt>
                <c:pt idx="3762">
                  <c:v>16.2135832284297</c:v>
                </c:pt>
                <c:pt idx="3763">
                  <c:v>16.2236480143429</c:v>
                </c:pt>
                <c:pt idx="3764">
                  <c:v>16.2337056640001</c:v>
                </c:pt>
                <c:pt idx="3765">
                  <c:v>16.2437561729771</c:v>
                </c:pt>
                <c:pt idx="3766">
                  <c:v>16.253799536853</c:v>
                </c:pt>
                <c:pt idx="3767">
                  <c:v>16.2638357512102</c:v>
                </c:pt>
                <c:pt idx="3768">
                  <c:v>16.273864811634</c:v>
                </c:pt>
                <c:pt idx="3769">
                  <c:v>16.2838867137129</c:v>
                </c:pt>
                <c:pt idx="3770">
                  <c:v>16.2939014530387</c:v>
                </c:pt>
                <c:pt idx="3771">
                  <c:v>16.3039090252062</c:v>
                </c:pt>
                <c:pt idx="3772">
                  <c:v>16.3139094258133</c:v>
                </c:pt>
                <c:pt idx="3773">
                  <c:v>16.3239026504613</c:v>
                </c:pt>
                <c:pt idx="3774">
                  <c:v>16.3338886947544</c:v>
                </c:pt>
                <c:pt idx="3775">
                  <c:v>16.3438675543</c:v>
                </c:pt>
                <c:pt idx="3776">
                  <c:v>16.3538392247089</c:v>
                </c:pt>
                <c:pt idx="3777">
                  <c:v>16.3638037015949</c:v>
                </c:pt>
                <c:pt idx="3778">
                  <c:v>16.3737609805747</c:v>
                </c:pt>
                <c:pt idx="3779">
                  <c:v>16.3837110572686</c:v>
                </c:pt>
                <c:pt idx="3780">
                  <c:v>16.3936539272999</c:v>
                </c:pt>
                <c:pt idx="3781">
                  <c:v>16.403589586295</c:v>
                </c:pt>
                <c:pt idx="3782">
                  <c:v>16.4135180298835</c:v>
                </c:pt>
                <c:pt idx="3783">
                  <c:v>16.4239612232963</c:v>
                </c:pt>
                <c:pt idx="3784">
                  <c:v>16.4338748426346</c:v>
                </c:pt>
                <c:pt idx="3785">
                  <c:v>16.4437812332449</c:v>
                </c:pt>
                <c:pt idx="3786">
                  <c:v>16.4536803907697</c:v>
                </c:pt>
                <c:pt idx="3787">
                  <c:v>16.4635723108545</c:v>
                </c:pt>
                <c:pt idx="3788">
                  <c:v>16.4734569891483</c:v>
                </c:pt>
                <c:pt idx="3789">
                  <c:v>16.483854085347</c:v>
                </c:pt>
                <c:pt idx="3790">
                  <c:v>16.4937238852934</c:v>
                </c:pt>
                <c:pt idx="3791">
                  <c:v>16.5035864301861</c:v>
                </c:pt>
                <c:pt idx="3792">
                  <c:v>16.5134417156869</c:v>
                </c:pt>
                <c:pt idx="3793">
                  <c:v>16.5238078531028</c:v>
                </c:pt>
                <c:pt idx="3794">
                  <c:v>16.5336482241685</c:v>
                </c:pt>
                <c:pt idx="3795">
                  <c:v>16.543481322619</c:v>
                </c:pt>
                <c:pt idx="3796">
                  <c:v>16.5538240909705</c:v>
                </c:pt>
                <c:pt idx="3797">
                  <c:v>16.5636422478742</c:v>
                </c:pt>
                <c:pt idx="3798">
                  <c:v>16.5734531189693</c:v>
                </c:pt>
                <c:pt idx="3799">
                  <c:v>16.5837724758621</c:v>
                </c:pt>
                <c:pt idx="3800">
                  <c:v>16.5935683783598</c:v>
                </c:pt>
                <c:pt idx="3801">
                  <c:v>16.6038719692755</c:v>
                </c:pt>
                <c:pt idx="3802">
                  <c:v>16.6136528850212</c:v>
                </c:pt>
                <c:pt idx="3803">
                  <c:v>16.6234264929603</c:v>
                </c:pt>
                <c:pt idx="3804">
                  <c:v>16.633706601731</c:v>
                </c:pt>
                <c:pt idx="3805">
                  <c:v>16.6434651959701</c:v>
                </c:pt>
                <c:pt idx="3806">
                  <c:v>16.6537294913238</c:v>
                </c:pt>
                <c:pt idx="3807">
                  <c:v>16.6634730537775</c:v>
                </c:pt>
                <c:pt idx="3808">
                  <c:v>16.6738674311923</c:v>
                </c:pt>
                <c:pt idx="3809">
                  <c:v>16.6847864302261</c:v>
                </c:pt>
                <c:pt idx="3810">
                  <c:v>16.692975466049</c:v>
                </c:pt>
                <c:pt idx="3811">
                  <c:v>16.7038938957057</c:v>
                </c:pt>
                <c:pt idx="3812">
                  <c:v>16.7148119997114</c:v>
                </c:pt>
                <c:pt idx="3813">
                  <c:v>16.7230003638792</c:v>
                </c:pt>
                <c:pt idx="3814">
                  <c:v>16.7339178974835</c:v>
                </c:pt>
                <c:pt idx="3815">
                  <c:v>16.7448351048514</c:v>
                </c:pt>
                <c:pt idx="3816">
                  <c:v>16.7530227961567</c:v>
                </c:pt>
                <c:pt idx="3817">
                  <c:v>16.7639394320988</c:v>
                </c:pt>
                <c:pt idx="3818">
                  <c:v>16.7748557412194</c:v>
                </c:pt>
                <c:pt idx="3819">
                  <c:v>16.7830427584551</c:v>
                </c:pt>
                <c:pt idx="3820">
                  <c:v>16.7939584951257</c:v>
                </c:pt>
                <c:pt idx="3821">
                  <c:v>16.8048739043894</c:v>
                </c:pt>
                <c:pt idx="3822">
                  <c:v>16.8130602463485</c:v>
                </c:pt>
                <c:pt idx="3823">
                  <c:v>16.8239750821381</c:v>
                </c:pt>
                <c:pt idx="3824">
                  <c:v>16.8348895899357</c:v>
                </c:pt>
                <c:pt idx="3825">
                  <c:v>16.8430752554112</c:v>
                </c:pt>
                <c:pt idx="3826">
                  <c:v>16.8539891887107</c:v>
                </c:pt>
                <c:pt idx="3827">
                  <c:v>16.8621744230681</c:v>
                </c:pt>
                <c:pt idx="3828">
                  <c:v>16.8730877812179</c:v>
                </c:pt>
                <c:pt idx="3829">
                  <c:v>16.8840008104182</c:v>
                </c:pt>
                <c:pt idx="3830">
                  <c:v>16.8921853663172</c:v>
                </c:pt>
                <c:pt idx="3831">
                  <c:v>16.9030978193439</c:v>
                </c:pt>
                <c:pt idx="3832">
                  <c:v>16.9140099428359</c:v>
                </c:pt>
                <c:pt idx="3833">
                  <c:v>16.9221938190699</c:v>
                </c:pt>
                <c:pt idx="3834">
                  <c:v>16.9331053653645</c:v>
                </c:pt>
                <c:pt idx="3835">
                  <c:v>16.9440165815395</c:v>
                </c:pt>
                <c:pt idx="3836">
                  <c:v>16.9521997769018</c:v>
                </c:pt>
                <c:pt idx="3837">
                  <c:v>16.9631104148556</c:v>
                </c:pt>
                <c:pt idx="3838">
                  <c:v>16.9740207221049</c:v>
                </c:pt>
                <c:pt idx="3839">
                  <c:v>16.982203235389</c:v>
                </c:pt>
                <c:pt idx="3840">
                  <c:v>16.9931129633934</c:v>
                </c:pt>
                <c:pt idx="3841">
                  <c:v>17.0040223601084</c:v>
                </c:pt>
                <c:pt idx="3842">
                  <c:v>17.0122041901079</c:v>
                </c:pt>
                <c:pt idx="3843">
                  <c:v>17.0231130065545</c:v>
                </c:pt>
                <c:pt idx="3844">
                  <c:v>17.0340214911268</c:v>
                </c:pt>
                <c:pt idx="3845">
                  <c:v>17.0422026366355</c:v>
                </c:pt>
                <c:pt idx="3846">
                  <c:v>17.0531105399159</c:v>
                </c:pt>
                <c:pt idx="3847">
                  <c:v>17.0640181107371</c:v>
                </c:pt>
                <c:pt idx="3848">
                  <c:v>17.0721985705488</c:v>
                </c:pt>
                <c:pt idx="3849">
                  <c:v>17.0831055590548</c:v>
                </c:pt>
                <c:pt idx="3850">
                  <c:v>17.0940122145169</c:v>
                </c:pt>
                <c:pt idx="3851">
                  <c:v>17.1021919874254</c:v>
                </c:pt>
                <c:pt idx="3852">
                  <c:v>17.113098059549</c:v>
                </c:pt>
                <c:pt idx="3853">
                  <c:v>17.1240037980438</c:v>
                </c:pt>
                <c:pt idx="3854">
                  <c:v>17.1321828828433</c:v>
                </c:pt>
                <c:pt idx="3855">
                  <c:v>17.1430880369764</c:v>
                </c:pt>
                <c:pt idx="3856">
                  <c:v>17.1539928568962</c:v>
                </c:pt>
                <c:pt idx="3857">
                  <c:v>17.1621712523807</c:v>
                </c:pt>
                <c:pt idx="3858">
                  <c:v>17.1730754869156</c:v>
                </c:pt>
                <c:pt idx="3859">
                  <c:v>17.1839793866526</c:v>
                </c:pt>
                <c:pt idx="3860">
                  <c:v>17.1921570916163</c:v>
                </c:pt>
                <c:pt idx="3861">
                  <c:v>17.2030604049454</c:v>
                </c:pt>
                <c:pt idx="3862">
                  <c:v>17.2139633828919</c:v>
                </c:pt>
                <c:pt idx="3863">
                  <c:v>17.2221403961292</c:v>
                </c:pt>
                <c:pt idx="3864">
                  <c:v>17.2330427866448</c:v>
                </c:pt>
                <c:pt idx="3865">
                  <c:v>17.2439448411935</c:v>
                </c:pt>
                <c:pt idx="3866">
                  <c:v>17.2521211614987</c:v>
                </c:pt>
                <c:pt idx="3867">
                  <c:v>17.2630226275936</c:v>
                </c:pt>
                <c:pt idx="3868">
                  <c:v>17.273923757137</c:v>
                </c:pt>
                <c:pt idx="3869">
                  <c:v>17.2820993833047</c:v>
                </c:pt>
                <c:pt idx="3870">
                  <c:v>17.2929999233716</c:v>
                </c:pt>
                <c:pt idx="3871">
                  <c:v>17.3039001263025</c:v>
                </c:pt>
                <c:pt idx="3872">
                  <c:v>17.3120750571273</c:v>
                </c:pt>
                <c:pt idx="3873">
                  <c:v>17.322974669559</c:v>
                </c:pt>
                <c:pt idx="3874">
                  <c:v>17.3338739442704</c:v>
                </c:pt>
                <c:pt idx="3875">
                  <c:v>17.3420481785471</c:v>
                </c:pt>
                <c:pt idx="3876">
                  <c:v>17.3529468617367</c:v>
                </c:pt>
                <c:pt idx="3877">
                  <c:v>17.3638452066216</c:v>
                </c:pt>
                <c:pt idx="3878">
                  <c:v>17.372018743145</c:v>
                </c:pt>
                <c:pt idx="3879">
                  <c:v>17.3829164954856</c:v>
                </c:pt>
                <c:pt idx="3880">
                  <c:v>17.3938139089372</c:v>
                </c:pt>
                <c:pt idx="3881">
                  <c:v>17.4019867465023</c:v>
                </c:pt>
                <c:pt idx="3882">
                  <c:v>17.4128835663871</c:v>
                </c:pt>
                <c:pt idx="3883">
                  <c:v>17.4237800467988</c:v>
                </c:pt>
                <c:pt idx="3884">
                  <c:v>17.4319521842006</c:v>
                </c:pt>
                <c:pt idx="3885">
                  <c:v>17.4428480700232</c:v>
                </c:pt>
                <c:pt idx="3886">
                  <c:v>17.4537436157884</c:v>
                </c:pt>
                <c:pt idx="3887">
                  <c:v>17.461915051822</c:v>
                </c:pt>
                <c:pt idx="3888">
                  <c:v>17.4728100019759</c:v>
                </c:pt>
                <c:pt idx="3889">
                  <c:v>17.4837046114883</c:v>
                </c:pt>
                <c:pt idx="3890">
                  <c:v>17.4945988801469</c:v>
                </c:pt>
                <c:pt idx="3891">
                  <c:v>17.5027693578278</c:v>
                </c:pt>
                <c:pt idx="3892">
                  <c:v>17.5136630294812</c:v>
                </c:pt>
                <c:pt idx="3893">
                  <c:v>17.5245563596967</c:v>
                </c:pt>
                <c:pt idx="3894">
                  <c:v>17.532726133162</c:v>
                </c:pt>
                <c:pt idx="3895">
                  <c:v>17.5436188653502</c:v>
                </c:pt>
                <c:pt idx="3896">
                  <c:v>17.5545112555165</c:v>
                </c:pt>
                <c:pt idx="3897">
                  <c:v>17.5626803235616</c:v>
                </c:pt>
                <c:pt idx="3898">
                  <c:v>17.5735721146787</c:v>
                </c:pt>
                <c:pt idx="3899">
                  <c:v>17.5844635631899</c:v>
                </c:pt>
                <c:pt idx="3900">
                  <c:v>17.5926319246105</c:v>
                </c:pt>
                <c:pt idx="3901">
                  <c:v>17.6035227730506</c:v>
                </c:pt>
                <c:pt idx="3902">
                  <c:v>17.6144132783009</c:v>
                </c:pt>
                <c:pt idx="3903">
                  <c:v>17.6225809318927</c:v>
                </c:pt>
                <c:pt idx="3904">
                  <c:v>17.6334708360501</c:v>
                </c:pt>
                <c:pt idx="3905">
                  <c:v>17.6443603964339</c:v>
                </c:pt>
                <c:pt idx="3906">
                  <c:v>17.6525273409927</c:v>
                </c:pt>
                <c:pt idx="3907">
                  <c:v>17.6634162992619</c:v>
                </c:pt>
                <c:pt idx="3908">
                  <c:v>17.6743049131737</c:v>
                </c:pt>
                <c:pt idx="3909">
                  <c:v>17.6824711474953</c:v>
                </c:pt>
                <c:pt idx="3910">
                  <c:v>17.6933591582709</c:v>
                </c:pt>
                <c:pt idx="3911">
                  <c:v>17.7042468241053</c:v>
                </c:pt>
                <c:pt idx="3912">
                  <c:v>17.7124123469858</c:v>
                </c:pt>
                <c:pt idx="3913">
                  <c:v>17.7232994086625</c:v>
                </c:pt>
                <c:pt idx="3914">
                  <c:v>17.7341861248143</c:v>
                </c:pt>
                <c:pt idx="3915">
                  <c:v>17.7423509350498</c:v>
                </c:pt>
                <c:pt idx="3916">
                  <c:v>17.7532370460225</c:v>
                </c:pt>
                <c:pt idx="3917">
                  <c:v>17.7641228108866</c:v>
                </c:pt>
                <c:pt idx="3918">
                  <c:v>17.7722869072734</c:v>
                </c:pt>
                <c:pt idx="3919">
                  <c:v>17.783172065937</c:v>
                </c:pt>
                <c:pt idx="3920">
                  <c:v>17.7940568779085</c:v>
                </c:pt>
                <c:pt idx="3921">
                  <c:v>17.8022202592428</c:v>
                </c:pt>
                <c:pt idx="3922">
                  <c:v>17.8131044639925</c:v>
                </c:pt>
                <c:pt idx="3923">
                  <c:v>17.8239883214666</c:v>
                </c:pt>
                <c:pt idx="3924">
                  <c:v>17.8321509865449</c:v>
                </c:pt>
                <c:pt idx="3925">
                  <c:v>17.8430342357761</c:v>
                </c:pt>
                <c:pt idx="3926">
                  <c:v>17.8539171371481</c:v>
                </c:pt>
                <c:pt idx="3927">
                  <c:v>17.8620790847669</c:v>
                </c:pt>
                <c:pt idx="3928">
                  <c:v>17.8729613768749</c:v>
                </c:pt>
                <c:pt idx="3929">
                  <c:v>17.8838433205404</c:v>
                </c:pt>
                <c:pt idx="3930">
                  <c:v>17.8920045494964</c:v>
                </c:pt>
                <c:pt idx="3931">
                  <c:v>17.9028858828768</c:v>
                </c:pt>
                <c:pt idx="3932">
                  <c:v>17.9137668672312</c:v>
                </c:pt>
                <c:pt idx="3933">
                  <c:v>17.9219273763211</c:v>
                </c:pt>
                <c:pt idx="3934">
                  <c:v>17.9328077493697</c:v>
                </c:pt>
                <c:pt idx="3935">
                  <c:v>17.9436877728089</c:v>
                </c:pt>
                <c:pt idx="3936">
                  <c:v>17.9518475608296</c:v>
                </c:pt>
                <c:pt idx="3937">
                  <c:v>17.9627269719421</c:v>
                </c:pt>
                <c:pt idx="3938">
                  <c:v>17.9736060328621</c:v>
                </c:pt>
                <c:pt idx="3939">
                  <c:v>17.9817650986105</c:v>
                </c:pt>
                <c:pt idx="3940">
                  <c:v>17.992643546183</c:v>
                </c:pt>
                <c:pt idx="3941">
                  <c:v>18.0035216429797</c:v>
                </c:pt>
                <c:pt idx="3942">
                  <c:v>18.0116799852529</c:v>
                </c:pt>
                <c:pt idx="3943">
                  <c:v>18.0225574676815</c:v>
                </c:pt>
                <c:pt idx="3944">
                  <c:v>18.0334345987511</c:v>
                </c:pt>
                <c:pt idx="3945">
                  <c:v>18.0443113782496</c:v>
                </c:pt>
                <c:pt idx="3946">
                  <c:v>18.0524687320274</c:v>
                </c:pt>
                <c:pt idx="3947">
                  <c:v>18.0633448957663</c:v>
                </c:pt>
                <c:pt idx="3948">
                  <c:v>18.0742207073509</c:v>
                </c:pt>
                <c:pt idx="3949">
                  <c:v>18.0823773348106</c:v>
                </c:pt>
                <c:pt idx="3950">
                  <c:v>18.0932525296152</c:v>
                </c:pt>
                <c:pt idx="3951">
                  <c:v>18.1041273716825</c:v>
                </c:pt>
                <c:pt idx="3952">
                  <c:v>18.1122832716216</c:v>
                </c:pt>
                <c:pt idx="3953">
                  <c:v>18.1231574958885</c:v>
                </c:pt>
                <c:pt idx="3954">
                  <c:v>18.1340313668352</c:v>
                </c:pt>
                <c:pt idx="3955">
                  <c:v>18.1421865380512</c:v>
                </c:pt>
                <c:pt idx="3956">
                  <c:v>18.1530597901772</c:v>
                </c:pt>
                <c:pt idx="3957">
                  <c:v>18.1639326884001</c:v>
                </c:pt>
                <c:pt idx="3958">
                  <c:v>18.1720871296906</c:v>
                </c:pt>
                <c:pt idx="3959">
                  <c:v>18.1829594080727</c:v>
                </c:pt>
                <c:pt idx="3960">
                  <c:v>18.1938313319686</c:v>
                </c:pt>
                <c:pt idx="3961">
                  <c:v>18.2019850421315</c:v>
                </c:pt>
                <c:pt idx="3962">
                  <c:v>18.2128563451666</c:v>
                </c:pt>
                <c:pt idx="3963">
                  <c:v>18.2237272931327</c:v>
                </c:pt>
                <c:pt idx="3964">
                  <c:v>18.2318802709658</c:v>
                </c:pt>
                <c:pt idx="3965">
                  <c:v>18.2427505970512</c:v>
                </c:pt>
                <c:pt idx="3966">
                  <c:v>18.2536205674847</c:v>
                </c:pt>
                <c:pt idx="3967">
                  <c:v>18.2617728117859</c:v>
                </c:pt>
                <c:pt idx="3968">
                  <c:v>18.2726421593189</c:v>
                </c:pt>
                <c:pt idx="3969">
                  <c:v>18.2835111506173</c:v>
                </c:pt>
                <c:pt idx="3970">
                  <c:v>18.2916626601847</c:v>
                </c:pt>
                <c:pt idx="3971">
                  <c:v>18.3025310275627</c:v>
                </c:pt>
                <c:pt idx="3972">
                  <c:v>18.3133990381235</c:v>
                </c:pt>
                <c:pt idx="3973">
                  <c:v>18.3215498117553</c:v>
                </c:pt>
                <c:pt idx="3974">
                  <c:v>18.3324171973761</c:v>
                </c:pt>
                <c:pt idx="3975">
                  <c:v>18.3432842255969</c:v>
                </c:pt>
                <c:pt idx="3976">
                  <c:v>18.3541508962059</c:v>
                </c:pt>
                <c:pt idx="3977">
                  <c:v>18.3623006643526</c:v>
                </c:pt>
                <c:pt idx="3978">
                  <c:v>18.3731667086313</c:v>
                </c:pt>
                <c:pt idx="3979">
                  <c:v>18.3840323947156</c:v>
                </c:pt>
                <c:pt idx="3980">
                  <c:v>18.3921814240864</c:v>
                </c:pt>
                <c:pt idx="3981">
                  <c:v>18.403046482821</c:v>
                </c:pt>
                <c:pt idx="3982">
                  <c:v>18.4139111827786</c:v>
                </c:pt>
                <c:pt idx="3983">
                  <c:v>18.4220594721721</c:v>
                </c:pt>
                <c:pt idx="3984">
                  <c:v>18.4329235437606</c:v>
                </c:pt>
                <c:pt idx="3985">
                  <c:v>18.4437872559898</c:v>
                </c:pt>
                <c:pt idx="3986">
                  <c:v>18.4519348042047</c:v>
                </c:pt>
                <c:pt idx="3987">
                  <c:v>18.4627978870454</c:v>
                </c:pt>
                <c:pt idx="3988">
                  <c:v>18.4736606099443</c:v>
                </c:pt>
                <c:pt idx="3989">
                  <c:v>18.4818074157793</c:v>
                </c:pt>
                <c:pt idx="3990">
                  <c:v>18.4926695082706</c:v>
                </c:pt>
                <c:pt idx="3991">
                  <c:v>18.5035312402378</c:v>
                </c:pt>
                <c:pt idx="3992">
                  <c:v>18.5116773024919</c:v>
                </c:pt>
                <c:pt idx="3993">
                  <c:v>18.5225384030323</c:v>
                </c:pt>
                <c:pt idx="3994">
                  <c:v>18.5333991424664</c:v>
                </c:pt>
                <c:pt idx="3995">
                  <c:v>18.5415444599384</c:v>
                </c:pt>
                <c:pt idx="3996">
                  <c:v>18.5524045669267</c:v>
                </c:pt>
                <c:pt idx="3997">
                  <c:v>18.5632643122264</c:v>
                </c:pt>
                <c:pt idx="3998">
                  <c:v>18.5741236956256</c:v>
                </c:pt>
                <c:pt idx="3999">
                  <c:v>18.5822679955505</c:v>
                </c:pt>
                <c:pt idx="4000">
                  <c:v>18.5931267451147</c:v>
                </c:pt>
                <c:pt idx="4001">
                  <c:v>18.6039851321962</c:v>
                </c:pt>
                <c:pt idx="4002">
                  <c:v>18.6121286845008</c:v>
                </c:pt>
                <c:pt idx="4003">
                  <c:v>18.6229864367285</c:v>
                </c:pt>
                <c:pt idx="4004">
                  <c:v>18.6338438258915</c:v>
                </c:pt>
                <c:pt idx="4005">
                  <c:v>18.6419866293751</c:v>
                </c:pt>
                <c:pt idx="4006">
                  <c:v>18.6528433826655</c:v>
                </c:pt>
                <c:pt idx="4007">
                  <c:v>18.6636997723091</c:v>
                </c:pt>
                <c:pt idx="4008">
                  <c:v>18.6718418257713</c:v>
                </c:pt>
                <c:pt idx="4009">
                  <c:v>18.6826975785237</c:v>
                </c:pt>
                <c:pt idx="4010">
                  <c:v>18.6935529670474</c:v>
                </c:pt>
                <c:pt idx="4011">
                  <c:v>18.7016942692876</c:v>
                </c:pt>
                <c:pt idx="4012">
                  <c:v>18.7125490199016</c:v>
                </c:pt>
                <c:pt idx="4013">
                  <c:v>18.7234034057048</c:v>
                </c:pt>
                <c:pt idx="4014">
                  <c:v>18.7315439555229</c:v>
                </c:pt>
                <c:pt idx="4015">
                  <c:v>18.7423977023981</c:v>
                </c:pt>
                <c:pt idx="4016">
                  <c:v>18.7532510838805</c:v>
                </c:pt>
                <c:pt idx="4017">
                  <c:v>18.7613908800761</c:v>
                </c:pt>
                <c:pt idx="4018">
                  <c:v>18.7722436216123</c:v>
                </c:pt>
                <c:pt idx="4019">
                  <c:v>18.7830959971738</c:v>
                </c:pt>
                <c:pt idx="4020">
                  <c:v>18.7939480065493</c:v>
                </c:pt>
                <c:pt idx="4021">
                  <c:v>18.8020867731439</c:v>
                </c:pt>
                <c:pt idx="4022">
                  <c:v>18.8129381411846</c:v>
                </c:pt>
                <c:pt idx="4023">
                  <c:v>18.8237891424573</c:v>
                </c:pt>
                <c:pt idx="4024">
                  <c:v>18.8319271525932</c:v>
                </c:pt>
                <c:pt idx="4025">
                  <c:v>18.842777511513</c:v>
                </c:pt>
                <c:pt idx="4026">
                  <c:v>18.8536275030832</c:v>
                </c:pt>
                <c:pt idx="4027">
                  <c:v>18.8617647555604</c:v>
                </c:pt>
                <c:pt idx="4028">
                  <c:v>18.8726141037598</c:v>
                </c:pt>
                <c:pt idx="4029">
                  <c:v>18.8834630840278</c:v>
                </c:pt>
                <c:pt idx="4030">
                  <c:v>18.8915995776466</c:v>
                </c:pt>
                <c:pt idx="4031">
                  <c:v>18.9024479135259</c:v>
                </c:pt>
                <c:pt idx="4032">
                  <c:v>18.9132958808922</c:v>
                </c:pt>
                <c:pt idx="4033">
                  <c:v>18.9214316144531</c:v>
                </c:pt>
                <c:pt idx="4034">
                  <c:v>18.9322789364128</c:v>
                </c:pt>
                <c:pt idx="4035">
                  <c:v>18.943125889278</c:v>
                </c:pt>
                <c:pt idx="4036">
                  <c:v>18.9539724728372</c:v>
                </c:pt>
                <c:pt idx="4037">
                  <c:v>18.9621071680224</c:v>
                </c:pt>
                <c:pt idx="4038">
                  <c:v>18.9729531047873</c:v>
                </c:pt>
                <c:pt idx="4039">
                  <c:v>18.9837986716648</c:v>
                </c:pt>
                <c:pt idx="4040">
                  <c:v>18.991932603957</c:v>
                </c:pt>
                <c:pt idx="4041">
                  <c:v>19.0027775230225</c:v>
                </c:pt>
                <c:pt idx="4042">
                  <c:v>19.0136220716192</c:v>
                </c:pt>
                <c:pt idx="4043">
                  <c:v>19.0217552398192</c:v>
                </c:pt>
                <c:pt idx="4044">
                  <c:v>19.0325991395865</c:v>
                </c:pt>
                <c:pt idx="4045">
                  <c:v>19.0434426683034</c:v>
                </c:pt>
                <c:pt idx="4046">
                  <c:v>19.0515750712122</c:v>
                </c:pt>
                <c:pt idx="4047">
                  <c:v>19.0624179500824</c:v>
                </c:pt>
                <c:pt idx="4048">
                  <c:v>19.073260457321</c:v>
                </c:pt>
                <c:pt idx="4049">
                  <c:v>19.0813920937395</c:v>
                </c:pt>
                <c:pt idx="4050">
                  <c:v>19.092233950114</c:v>
                </c:pt>
                <c:pt idx="4051">
                  <c:v>19.1030754342756</c:v>
                </c:pt>
                <c:pt idx="4052">
                  <c:v>19.111206303005</c:v>
                </c:pt>
                <c:pt idx="4053">
                  <c:v>19.1220471352854</c:v>
                </c:pt>
                <c:pt idx="4054">
                  <c:v>19.1328875947716</c:v>
                </c:pt>
                <c:pt idx="4055">
                  <c:v>19.1437276812524</c:v>
                </c:pt>
                <c:pt idx="4056">
                  <c:v>19.151857501201</c:v>
                </c:pt>
                <c:pt idx="4057">
                  <c:v>19.1626969344136</c:v>
                </c:pt>
                <c:pt idx="4058">
                  <c:v>19.1735359940396</c:v>
                </c:pt>
                <c:pt idx="4059">
                  <c:v>19.1816650434657</c:v>
                </c:pt>
                <c:pt idx="4060">
                  <c:v>19.1925034488066</c:v>
                </c:pt>
                <c:pt idx="4061">
                  <c:v>19.2033414799798</c:v>
                </c:pt>
                <c:pt idx="4062">
                  <c:v>19.2114697576849</c:v>
                </c:pt>
                <c:pt idx="4063">
                  <c:v>19.2223071335561</c:v>
                </c:pt>
                <c:pt idx="4064">
                  <c:v>19.2331441346786</c:v>
                </c:pt>
                <c:pt idx="4065">
                  <c:v>19.2412716394644</c:v>
                </c:pt>
                <c:pt idx="4066">
                  <c:v>19.2521079842681</c:v>
                </c:pt>
                <c:pt idx="4067">
                  <c:v>19.262943953742</c:v>
                </c:pt>
                <c:pt idx="4068">
                  <c:v>19.273779547675</c:v>
                </c:pt>
                <c:pt idx="4069">
                  <c:v>19.2819059965488</c:v>
                </c:pt>
                <c:pt idx="4070">
                  <c:v>19.2927409327767</c:v>
                </c:pt>
                <c:pt idx="4071">
                  <c:v>19.3035754928826</c:v>
                </c:pt>
                <c:pt idx="4072">
                  <c:v>19.311701166005</c:v>
                </c:pt>
                <c:pt idx="4073">
                  <c:v>19.3225350673893</c:v>
                </c:pt>
                <c:pt idx="4074">
                  <c:v>19.3333685920709</c:v>
                </c:pt>
                <c:pt idx="4075">
                  <c:v>19.3414934882438</c:v>
                </c:pt>
                <c:pt idx="4076">
                  <c:v>19.3523263531873</c:v>
                </c:pt>
                <c:pt idx="4077">
                  <c:v>19.3631588408473</c:v>
                </c:pt>
                <c:pt idx="4078">
                  <c:v>19.3712829588729</c:v>
                </c:pt>
                <c:pt idx="4079">
                  <c:v>19.3821147857784</c:v>
                </c:pt>
                <c:pt idx="4080">
                  <c:v>19.3929462348197</c:v>
                </c:pt>
                <c:pt idx="4081">
                  <c:v>19.4037773057854</c:v>
                </c:pt>
                <c:pt idx="4082">
                  <c:v>19.4119003607707</c:v>
                </c:pt>
                <c:pt idx="4083">
                  <c:v>19.4227307695963</c:v>
                </c:pt>
                <c:pt idx="4084">
                  <c:v>19.4335607997658</c:v>
                </c:pt>
                <c:pt idx="4085">
                  <c:v>19.4416830737728</c:v>
                </c:pt>
                <c:pt idx="4086">
                  <c:v>19.452512440786</c:v>
                </c:pt>
                <c:pt idx="4087">
                  <c:v>19.4633414285624</c:v>
                </c:pt>
                <c:pt idx="4088">
                  <c:v>19.4714629203936</c:v>
                </c:pt>
                <c:pt idx="4089">
                  <c:v>19.4822912439978</c:v>
                </c:pt>
                <c:pt idx="4090">
                  <c:v>19.4931191877846</c:v>
                </c:pt>
                <c:pt idx="4091">
                  <c:v>19.5012398962426</c:v>
                </c:pt>
                <c:pt idx="4092">
                  <c:v>19.5120671748413</c:v>
                </c:pt>
                <c:pt idx="4093">
                  <c:v>19.5228940730421</c:v>
                </c:pt>
                <c:pt idx="4094">
                  <c:v>19.5337205906341</c:v>
                </c:pt>
                <c:pt idx="4095">
                  <c:v>19.5418402289265</c:v>
                </c:pt>
                <c:pt idx="4096">
                  <c:v>19.552666079945</c:v>
                </c:pt>
                <c:pt idx="4097">
                  <c:v>19.5634915497743</c:v>
                </c:pt>
                <c:pt idx="4098">
                  <c:v>19.5716104018638</c:v>
                </c:pt>
                <c:pt idx="4099">
                  <c:v>19.582435204104</c:v>
                </c:pt>
                <c:pt idx="4100">
                  <c:v>19.5932596245745</c:v>
                </c:pt>
                <c:pt idx="4101">
                  <c:v>19.6013776892641</c:v>
                </c:pt>
                <c:pt idx="4102">
                  <c:v>19.61220144113</c:v>
                </c:pt>
                <c:pt idx="4103">
                  <c:v>19.6230248106458</c:v>
                </c:pt>
                <c:pt idx="4104">
                  <c:v>19.6311420867386</c:v>
                </c:pt>
                <c:pt idx="4105">
                  <c:v>19.6419647866343</c:v>
                </c:pt>
                <c:pt idx="4106">
                  <c:v>19.6527871035998</c:v>
                </c:pt>
                <c:pt idx="4107">
                  <c:v>19.6636090374241</c:v>
                </c:pt>
                <c:pt idx="4108">
                  <c:v>19.671725236229</c:v>
                </c:pt>
                <c:pt idx="4109">
                  <c:v>19.6825464990485</c:v>
                </c:pt>
                <c:pt idx="4110">
                  <c:v>19.6933673781467</c:v>
                </c:pt>
                <c:pt idx="4111">
                  <c:v>19.7014827855262</c:v>
                </c:pt>
                <c:pt idx="4112">
                  <c:v>19.7123029926043</c:v>
                </c:pt>
                <c:pt idx="4113">
                  <c:v>19.723122815381</c:v>
                </c:pt>
                <c:pt idx="4114">
                  <c:v>19.7312374301387</c:v>
                </c:pt>
                <c:pt idx="4115">
                  <c:v>19.7420565798801</c:v>
                </c:pt>
                <c:pt idx="4116">
                  <c:v>19.75287534474</c:v>
                </c:pt>
                <c:pt idx="4117">
                  <c:v>19.7609891656795</c:v>
                </c:pt>
                <c:pt idx="4118">
                  <c:v>19.7718072564892</c:v>
                </c:pt>
                <c:pt idx="4119">
                  <c:v>19.7826249618372</c:v>
                </c:pt>
                <c:pt idx="4120">
                  <c:v>19.7934422815129</c:v>
                </c:pt>
                <c:pt idx="4121">
                  <c:v>19.8015550180452</c:v>
                </c:pt>
                <c:pt idx="4122">
                  <c:v>19.8123716622865</c:v>
                </c:pt>
                <c:pt idx="4123">
                  <c:v>19.8231879202755</c:v>
                </c:pt>
                <c:pt idx="4124">
                  <c:v>19.8312998601623</c:v>
                </c:pt>
                <c:pt idx="4125">
                  <c:v>19.8421154417022</c:v>
                </c:pt>
                <c:pt idx="4126">
                  <c:v>19.8529306364099</c:v>
                </c:pt>
                <c:pt idx="4127">
                  <c:v>19.8610417784551</c:v>
                </c:pt>
                <c:pt idx="4128">
                  <c:v>19.871856295699</c:v>
                </c:pt>
                <c:pt idx="4129">
                  <c:v>19.8826704255307</c:v>
                </c:pt>
                <c:pt idx="4130">
                  <c:v>19.8934841677396</c:v>
                </c:pt>
                <c:pt idx="4131">
                  <c:v>19.901594219892</c:v>
                </c:pt>
                <c:pt idx="4132">
                  <c:v>19.9124072832535</c:v>
                </c:pt>
                <c:pt idx="4133">
                  <c:v>19.9232199584124</c:v>
                </c:pt>
                <c:pt idx="4134">
                  <c:v>19.9313292098968</c:v>
                </c:pt>
                <c:pt idx="4135">
                  <c:v>19.9421412051939</c:v>
                </c:pt>
                <c:pt idx="4136">
                  <c:v>19.9529528117087</c:v>
                </c:pt>
                <c:pt idx="4137">
                  <c:v>19.9610612613296</c:v>
                </c:pt>
                <c:pt idx="4138">
                  <c:v>19.9718721869681</c:v>
                </c:pt>
                <c:pt idx="4139">
                  <c:v>19.9826827232448</c:v>
                </c:pt>
                <c:pt idx="4140">
                  <c:v>19.9934928699487</c:v>
                </c:pt>
                <c:pt idx="4141">
                  <c:v>20.0016002241928</c:v>
                </c:pt>
                <c:pt idx="4142">
                  <c:v>20.0124096886374</c:v>
                </c:pt>
                <c:pt idx="4143">
                  <c:v>20.0232187629298</c:v>
                </c:pt>
                <c:pt idx="4144">
                  <c:v>20.0313253124849</c:v>
                </c:pt>
                <c:pt idx="4145">
                  <c:v>20.0421337035038</c:v>
                </c:pt>
                <c:pt idx="4146">
                  <c:v>20.0529417037911</c:v>
                </c:pt>
                <c:pt idx="4147">
                  <c:v>20.061047447462</c:v>
                </c:pt>
                <c:pt idx="4148">
                  <c:v>20.0718547634617</c:v>
                </c:pt>
                <c:pt idx="4149">
                  <c:v>20.0826616881503</c:v>
                </c:pt>
                <c:pt idx="4150">
                  <c:v>20.093468221317</c:v>
                </c:pt>
                <c:pt idx="4151">
                  <c:v>20.1015728641291</c:v>
                </c:pt>
                <c:pt idx="4152">
                  <c:v>20.1123787116257</c:v>
                </c:pt>
                <c:pt idx="4153">
                  <c:v>20.1231841670211</c:v>
                </c:pt>
                <c:pt idx="4154">
                  <c:v>20.1312880011245</c:v>
                </c:pt>
                <c:pt idx="4155">
                  <c:v>20.142092769836</c:v>
                </c:pt>
                <c:pt idx="4156">
                  <c:v>20.152897145867</c:v>
                </c:pt>
                <c:pt idx="4157">
                  <c:v>20.161000170067</c:v>
                </c:pt>
                <c:pt idx="4158">
                  <c:v>20.1718038584003</c:v>
                </c:pt>
                <c:pt idx="4159">
                  <c:v>20.1826071534739</c:v>
                </c:pt>
                <c:pt idx="4160">
                  <c:v>20.1934100550772</c:v>
                </c:pt>
                <c:pt idx="4161">
                  <c:v>20.2015119729381</c:v>
                </c:pt>
                <c:pt idx="4162">
                  <c:v>20.2123141854616</c:v>
                </c:pt>
                <c:pt idx="4163">
                  <c:v>20.2231160039356</c:v>
                </c:pt>
                <c:pt idx="4164">
                  <c:v>20.2312171090695</c:v>
                </c:pt>
                <c:pt idx="4165">
                  <c:v>20.2420182374502</c:v>
                </c:pt>
                <c:pt idx="4166">
                  <c:v>20.2528189712023</c:v>
                </c:pt>
                <c:pt idx="4167">
                  <c:v>20.2609192624148</c:v>
                </c:pt>
                <c:pt idx="4168">
                  <c:v>20.2717193050603</c:v>
                </c:pt>
                <c:pt idx="4169">
                  <c:v>20.2825189524982</c:v>
                </c:pt>
                <c:pt idx="4170">
                  <c:v>20.2933182045179</c:v>
                </c:pt>
                <c:pt idx="4171">
                  <c:v>20.3014173839129</c:v>
                </c:pt>
                <c:pt idx="4172">
                  <c:v>20.3122159434443</c:v>
                </c:pt>
                <c:pt idx="4173">
                  <c:v>20.3230141069785</c:v>
                </c:pt>
                <c:pt idx="4174">
                  <c:v>20.3311124696295</c:v>
                </c:pt>
                <c:pt idx="4175">
                  <c:v>20.3419099396623</c:v>
                </c:pt>
                <c:pt idx="4176">
                  <c:v>20.3527070131191</c:v>
                </c:pt>
                <c:pt idx="4177">
                  <c:v>20.360804557832</c:v>
                </c:pt>
                <c:pt idx="4178">
                  <c:v>20.3716009367743</c:v>
                </c:pt>
                <c:pt idx="4179">
                  <c:v>20.3823969185617</c:v>
                </c:pt>
                <c:pt idx="4180">
                  <c:v>20.3931925029838</c:v>
                </c:pt>
                <c:pt idx="4181">
                  <c:v>20.4012889304028</c:v>
                </c:pt>
                <c:pt idx="4182">
                  <c:v>20.4120838189291</c:v>
                </c:pt>
                <c:pt idx="4183">
                  <c:v>20.4228783095114</c:v>
                </c:pt>
                <c:pt idx="4184">
                  <c:v>20.4309739161707</c:v>
                </c:pt>
                <c:pt idx="4185">
                  <c:v>20.4417677098444</c:v>
                </c:pt>
                <c:pt idx="4186">
                  <c:v>20.4525611049954</c:v>
                </c:pt>
                <c:pt idx="4187">
                  <c:v>20.4606558897015</c:v>
                </c:pt>
                <c:pt idx="4188">
                  <c:v>20.4714485869312</c:v>
                </c:pt>
                <c:pt idx="4189">
                  <c:v>20.4822408850596</c:v>
                </c:pt>
                <c:pt idx="4190">
                  <c:v>20.4930327838761</c:v>
                </c:pt>
                <c:pt idx="4191">
                  <c:v>20.5011264458135</c:v>
                </c:pt>
                <c:pt idx="4192">
                  <c:v>20.511917645328</c:v>
                </c:pt>
                <c:pt idx="4193">
                  <c:v>20.5227084449522</c:v>
                </c:pt>
                <c:pt idx="4194">
                  <c:v>20.5308012821157</c:v>
                </c:pt>
                <c:pt idx="4195">
                  <c:v>20.5415913814254</c:v>
                </c:pt>
                <c:pt idx="4196">
                  <c:v>20.5523810802663</c:v>
                </c:pt>
                <c:pt idx="4197">
                  <c:v>20.5631703784279</c:v>
                </c:pt>
                <c:pt idx="4198">
                  <c:v>20.5712620889768</c:v>
                </c:pt>
                <c:pt idx="4199">
                  <c:v>20.5820506854436</c:v>
                </c:pt>
                <c:pt idx="4200">
                  <c:v>20.5928388806527</c:v>
                </c:pt>
                <c:pt idx="4201">
                  <c:v>20.6009297636076</c:v>
                </c:pt>
                <c:pt idx="4202">
                  <c:v>20.6117172561097</c:v>
                </c:pt>
                <c:pt idx="4203">
                  <c:v>20.6225043467758</c:v>
                </c:pt>
                <c:pt idx="4204">
                  <c:v>20.6305944009439</c:v>
                </c:pt>
                <c:pt idx="4205">
                  <c:v>20.6413807878909</c:v>
                </c:pt>
                <c:pt idx="4206">
                  <c:v>20.6521667724235</c:v>
                </c:pt>
                <c:pt idx="4207">
                  <c:v>20.6629523543315</c:v>
                </c:pt>
                <c:pt idx="4208">
                  <c:v>20.6710412764136</c:v>
                </c:pt>
                <c:pt idx="4209">
                  <c:v>20.6818261532225</c:v>
                </c:pt>
                <c:pt idx="4210">
                  <c:v>20.6926106268286</c:v>
                </c:pt>
                <c:pt idx="4211">
                  <c:v>20.7006987173049</c:v>
                </c:pt>
                <c:pt idx="4212">
                  <c:v>20.7114824848001</c:v>
                </c:pt>
                <c:pt idx="4213">
                  <c:v>20.7222658485142</c:v>
                </c:pt>
                <c:pt idx="4214">
                  <c:v>20.7330488082372</c:v>
                </c:pt>
                <c:pt idx="4215">
                  <c:v>20.7411357627837</c:v>
                </c:pt>
                <c:pt idx="4216">
                  <c:v>20.7519180150161</c:v>
                </c:pt>
                <c:pt idx="4217">
                  <c:v>20.7626998626792</c:v>
                </c:pt>
                <c:pt idx="4218">
                  <c:v>20.7707859828015</c:v>
                </c:pt>
                <c:pt idx="4219">
                  <c:v>20.7815671219625</c:v>
                </c:pt>
                <c:pt idx="4220">
                  <c:v>20.7923478559762</c:v>
                </c:pt>
                <c:pt idx="4221">
                  <c:v>20.8031281846323</c:v>
                </c:pt>
                <c:pt idx="4222">
                  <c:v>20.8112131649821</c:v>
                </c:pt>
                <c:pt idx="4223">
                  <c:v>20.8219927837569</c:v>
                </c:pt>
                <c:pt idx="4224">
                  <c:v>20.8327719965961</c:v>
                </c:pt>
                <c:pt idx="4225">
                  <c:v>20.840856139704</c:v>
                </c:pt>
                <c:pt idx="4226">
                  <c:v>20.8516346416506</c:v>
                </c:pt>
                <c:pt idx="4227">
                  <c:v>20.8624127370838</c:v>
                </c:pt>
                <c:pt idx="4228">
                  <c:v>20.8704960417579</c:v>
                </c:pt>
                <c:pt idx="4229">
                  <c:v>20.8812734252871</c:v>
                </c:pt>
                <c:pt idx="4230">
                  <c:v>20.8920504017252</c:v>
                </c:pt>
                <c:pt idx="4231">
                  <c:v>20.9028269708619</c:v>
                </c:pt>
                <c:pt idx="4232">
                  <c:v>20.9109091302967</c:v>
                </c:pt>
                <c:pt idx="4233">
                  <c:v>20.9216849861506</c:v>
                </c:pt>
                <c:pt idx="4234">
                  <c:v>20.9324604341256</c:v>
                </c:pt>
                <c:pt idx="4235">
                  <c:v>20.9405417523099</c:v>
                </c:pt>
                <c:pt idx="4236">
                  <c:v>20.9513164859911</c:v>
                </c:pt>
                <c:pt idx="4237">
                  <c:v>20.9620908112156</c:v>
                </c:pt>
                <c:pt idx="4238">
                  <c:v>20.9728647277733</c:v>
                </c:pt>
                <c:pt idx="4239">
                  <c:v>20.9809448968778</c:v>
                </c:pt>
                <c:pt idx="4240">
                  <c:v>20.9917180977633</c:v>
                </c:pt>
                <c:pt idx="4241">
                  <c:v>21.0024908894044</c:v>
                </c:pt>
                <c:pt idx="4242">
                  <c:v>21.0105702144424</c:v>
                </c:pt>
                <c:pt idx="4243">
                  <c:v>21.0213422894006</c:v>
                </c:pt>
                <c:pt idx="4244">
                  <c:v>21.0321139545369</c:v>
                </c:pt>
                <c:pt idx="4245">
                  <c:v>21.0428852096413</c:v>
                </c:pt>
                <c:pt idx="4246">
                  <c:v>21.0509633817599</c:v>
                </c:pt>
                <c:pt idx="4247">
                  <c:v>21.0617339188032</c:v>
                </c:pt>
                <c:pt idx="4248">
                  <c:v>21.0725040452372</c:v>
                </c:pt>
                <c:pt idx="4249">
                  <c:v>21.080581370474</c:v>
                </c:pt>
                <c:pt idx="4250">
                  <c:v>21.0913507778364</c:v>
                </c:pt>
                <c:pt idx="4251">
                  <c:v>21.102119774012</c:v>
                </c:pt>
                <c:pt idx="4252">
                  <c:v>21.112888358791</c:v>
                </c:pt>
                <c:pt idx="4253">
                  <c:v>21.1209645272698</c:v>
                </c:pt>
                <c:pt idx="4254">
                  <c:v>21.1317323915994</c:v>
                </c:pt>
                <c:pt idx="4255">
                  <c:v>21.142499843955</c:v>
                </c:pt>
                <c:pt idx="4256">
                  <c:v>21.1505751627375</c:v>
                </c:pt>
                <c:pt idx="4257">
                  <c:v>21.1613418936335</c:v>
                </c:pt>
                <c:pt idx="4258">
                  <c:v>21.1721082119782</c:v>
                </c:pt>
                <c:pt idx="4259">
                  <c:v>21.1828741175618</c:v>
                </c:pt>
                <c:pt idx="4260">
                  <c:v>21.1909482757487</c:v>
                </c:pt>
                <c:pt idx="4261">
                  <c:v>21.2017134584952</c:v>
                </c:pt>
                <c:pt idx="4262">
                  <c:v>21.2124782279034</c:v>
                </c:pt>
                <c:pt idx="4263">
                  <c:v>21.2205515335801</c:v>
                </c:pt>
                <c:pt idx="4264">
                  <c:v>21.2313155791412</c:v>
                </c:pt>
                <c:pt idx="4265">
                  <c:v>21.242079210787</c:v>
                </c:pt>
                <c:pt idx="4266">
                  <c:v>21.2528424283075</c:v>
                </c:pt>
                <c:pt idx="4267">
                  <c:v>21.2609145695519</c:v>
                </c:pt>
                <c:pt idx="4268">
                  <c:v>21.2716770618482</c:v>
                </c:pt>
                <c:pt idx="4269">
                  <c:v>21.2824391394422</c:v>
                </c:pt>
                <c:pt idx="4270">
                  <c:v>21.2905104253632</c:v>
                </c:pt>
                <c:pt idx="4271">
                  <c:v>21.3012717767234</c:v>
                </c:pt>
                <c:pt idx="4272">
                  <c:v>21.3120327128043</c:v>
                </c:pt>
                <c:pt idx="4273">
                  <c:v>21.3227932333961</c:v>
                </c:pt>
                <c:pt idx="4274">
                  <c:v>21.3308633510491</c:v>
                </c:pt>
                <c:pt idx="4275">
                  <c:v>21.3416231440304</c:v>
                </c:pt>
                <c:pt idx="4276">
                  <c:v>21.3523825209457</c:v>
                </c:pt>
                <c:pt idx="4277">
                  <c:v>21.3604517804627</c:v>
                </c:pt>
                <c:pt idx="4278">
                  <c:v>21.3712104287579</c:v>
                </c:pt>
                <c:pt idx="4279">
                  <c:v>21.3819686604103</c:v>
                </c:pt>
                <c:pt idx="4280">
                  <c:v>21.3927264752103</c:v>
                </c:pt>
                <c:pt idx="4281">
                  <c:v>21.4007945626247</c:v>
                </c:pt>
                <c:pt idx="4282">
                  <c:v>21.4115516474281</c:v>
                </c:pt>
                <c:pt idx="4283">
                  <c:v>21.4223083148024</c:v>
                </c:pt>
                <c:pt idx="4284">
                  <c:v>21.430375541269</c:v>
                </c:pt>
                <c:pt idx="4285">
                  <c:v>21.4411314776374</c:v>
                </c:pt>
                <c:pt idx="4286">
                  <c:v>21.451886996</c:v>
                </c:pt>
                <c:pt idx="4287">
                  <c:v>21.4626420961471</c:v>
                </c:pt>
                <c:pt idx="4288">
                  <c:v>21.4707081466772</c:v>
                </c:pt>
                <c:pt idx="4289">
                  <c:v>21.4814625144424</c:v>
                </c:pt>
                <c:pt idx="4290">
                  <c:v>21.4922164634155</c:v>
                </c:pt>
                <c:pt idx="4291">
                  <c:v>21.5002816501868</c:v>
                </c:pt>
                <c:pt idx="4292">
                  <c:v>21.511034865769</c:v>
                </c:pt>
                <c:pt idx="4293">
                  <c:v>21.5217876619826</c:v>
                </c:pt>
                <c:pt idx="4294">
                  <c:v>21.5325400386178</c:v>
                </c:pt>
                <c:pt idx="4295">
                  <c:v>21.5406040456199</c:v>
                </c:pt>
                <c:pt idx="4296">
                  <c:v>21.5513556874887</c:v>
                </c:pt>
                <c:pt idx="4297">
                  <c:v>21.5621069092026</c:v>
                </c:pt>
                <c:pt idx="4298">
                  <c:v>21.5701700496355</c:v>
                </c:pt>
                <c:pt idx="4299">
                  <c:v>21.5809205355743</c:v>
                </c:pt>
                <c:pt idx="4300">
                  <c:v>21.5916706007819</c:v>
                </c:pt>
                <c:pt idx="4301">
                  <c:v>21.6024202450488</c:v>
                </c:pt>
                <c:pt idx="4302">
                  <c:v>21.6104822018805</c:v>
                </c:pt>
                <c:pt idx="4303">
                  <c:v>21.6212311089969</c:v>
                </c:pt>
                <c:pt idx="4304">
                  <c:v>21.6319795945962</c:v>
                </c:pt>
                <c:pt idx="4305">
                  <c:v>21.6427276584689</c:v>
                </c:pt>
                <c:pt idx="4306">
                  <c:v>21.6507884294893</c:v>
                </c:pt>
                <c:pt idx="4307">
                  <c:v>21.6615357548363</c:v>
                </c:pt>
                <c:pt idx="4308">
                  <c:v>21.6722826578806</c:v>
                </c:pt>
                <c:pt idx="4309">
                  <c:v>21.6803425579015</c:v>
                </c:pt>
                <c:pt idx="4310">
                  <c:v>21.6910887214117</c:v>
                </c:pt>
                <c:pt idx="4311">
                  <c:v>21.7018344620429</c:v>
                </c:pt>
                <c:pt idx="4312">
                  <c:v>21.7125797795857</c:v>
                </c:pt>
                <c:pt idx="4313">
                  <c:v>21.720638489965</c:v>
                </c:pt>
                <c:pt idx="4314">
                  <c:v>21.731383066599</c:v>
                </c:pt>
                <c:pt idx="4315">
                  <c:v>21.7421272195685</c:v>
                </c:pt>
                <c:pt idx="4316">
                  <c:v>21.7501850561398</c:v>
                </c:pt>
                <c:pt idx="4317">
                  <c:v>21.7609284671924</c:v>
                </c:pt>
                <c:pt idx="4318">
                  <c:v>21.7716714540045</c:v>
                </c:pt>
                <c:pt idx="4319">
                  <c:v>21.7824140163666</c:v>
                </c:pt>
                <c:pt idx="4320">
                  <c:v>21.790470659467</c:v>
                </c:pt>
                <c:pt idx="4321">
                  <c:v>21.8012124785378</c:v>
                </c:pt>
                <c:pt idx="4322">
                  <c:v>21.8119538725827</c:v>
                </c:pt>
                <c:pt idx="4323">
                  <c:v>21.8226948413924</c:v>
                </c:pt>
                <c:pt idx="4324">
                  <c:v>21.830750288813</c:v>
                </c:pt>
                <c:pt idx="4325">
                  <c:v>21.8414905129571</c:v>
                </c:pt>
                <c:pt idx="4326">
                  <c:v>21.8522303112901</c:v>
                </c:pt>
                <c:pt idx="4327">
                  <c:v>21.8602848804753</c:v>
                </c:pt>
                <c:pt idx="4328">
                  <c:v>21.871023933135</c:v>
                </c:pt>
                <c:pt idx="4329">
                  <c:v>21.8817625594079</c:v>
                </c:pt>
                <c:pt idx="4330">
                  <c:v>21.8925007590846</c:v>
                </c:pt>
                <c:pt idx="4331">
                  <c:v>21.9005541287623</c:v>
                </c:pt>
                <c:pt idx="4332">
                  <c:v>21.9112915813918</c:v>
                </c:pt>
                <c:pt idx="4333">
                  <c:v>21.9220286068494</c:v>
                </c:pt>
                <c:pt idx="4334">
                  <c:v>21.9300810954852</c:v>
                </c:pt>
                <c:pt idx="4335">
                  <c:v>21.9408173728882</c:v>
                </c:pt>
                <c:pt idx="4336">
                  <c:v>21.9515532225438</c:v>
                </c:pt>
                <c:pt idx="4337">
                  <c:v>21.9622886442425</c:v>
                </c:pt>
                <c:pt idx="4338">
                  <c:v>21.9703399295439</c:v>
                </c:pt>
                <c:pt idx="4339">
                  <c:v>21.9810746018146</c:v>
                </c:pt>
                <c:pt idx="4340">
                  <c:v>21.9918088455529</c:v>
                </c:pt>
                <c:pt idx="4341">
                  <c:v>22.0025426605495</c:v>
                </c:pt>
                <c:pt idx="4342">
                  <c:v>22.0105927403094</c:v>
                </c:pt>
                <c:pt idx="4343">
                  <c:v>22.0213258045047</c:v>
                </c:pt>
                <c:pt idx="4344">
                  <c:v>22.0320584393829</c:v>
                </c:pt>
                <c:pt idx="4345">
                  <c:v>22.0401076336763</c:v>
                </c:pt>
                <c:pt idx="4346">
                  <c:v>22.0508395167461</c:v>
                </c:pt>
                <c:pt idx="4347">
                  <c:v>22.0615709699235</c:v>
                </c:pt>
                <c:pt idx="4348">
                  <c:v>22.0723019929991</c:v>
                </c:pt>
                <c:pt idx="4349">
                  <c:v>22.0803499779258</c:v>
                </c:pt>
                <c:pt idx="4350">
                  <c:v>22.0910802478201</c:v>
                </c:pt>
                <c:pt idx="4351">
                  <c:v>22.1018100870374</c:v>
                </c:pt>
                <c:pt idx="4352">
                  <c:v>22.1125394953685</c:v>
                </c:pt>
                <c:pt idx="4353">
                  <c:v>22.120586268722</c:v>
                </c:pt>
                <c:pt idx="4354">
                  <c:v>22.1313149224991</c:v>
                </c:pt>
                <c:pt idx="4355">
                  <c:v>22.1420431448147</c:v>
                </c:pt>
                <c:pt idx="4356">
                  <c:v>22.1500890282791</c:v>
                </c:pt>
                <c:pt idx="4357">
                  <c:v>22.1608164950341</c:v>
                </c:pt>
                <c:pt idx="4358">
                  <c:v>22.1715435297526</c:v>
                </c:pt>
                <c:pt idx="4359">
                  <c:v>22.1822701322254</c:v>
                </c:pt>
                <c:pt idx="4360">
                  <c:v>22.190314800293</c:v>
                </c:pt>
                <c:pt idx="4361">
                  <c:v>22.2010406458327</c:v>
                </c:pt>
                <c:pt idx="4362">
                  <c:v>22.2117660585517</c:v>
                </c:pt>
                <c:pt idx="4363">
                  <c:v>22.2224910382409</c:v>
                </c:pt>
                <c:pt idx="4364">
                  <c:v>22.2305344887061</c:v>
                </c:pt>
                <c:pt idx="4365">
                  <c:v>22.24125871009</c:v>
                </c:pt>
                <c:pt idx="4366">
                  <c:v>22.2519824978691</c:v>
                </c:pt>
                <c:pt idx="4367">
                  <c:v>22.2600250540246</c:v>
                </c:pt>
                <c:pt idx="4368">
                  <c:v>22.2707480824922</c:v>
                </c:pt>
                <c:pt idx="4369">
                  <c:v>22.2814706767802</c:v>
                </c:pt>
                <c:pt idx="4370">
                  <c:v>22.2921928366794</c:v>
                </c:pt>
                <c:pt idx="4371">
                  <c:v>22.3002341714104</c:v>
                </c:pt>
                <c:pt idx="4372">
                  <c:v>22.3109555706264</c:v>
                </c:pt>
                <c:pt idx="4373">
                  <c:v>22.3216765348788</c:v>
                </c:pt>
                <c:pt idx="4374">
                  <c:v>22.3323970639585</c:v>
                </c:pt>
                <c:pt idx="4375">
                  <c:v>22.3404371750607</c:v>
                </c:pt>
                <c:pt idx="4376">
                  <c:v>22.3511569420855</c:v>
                </c:pt>
                <c:pt idx="4377">
                  <c:v>22.3618762733631</c:v>
                </c:pt>
                <c:pt idx="4378">
                  <c:v>22.3699154857364</c:v>
                </c:pt>
                <c:pt idx="4379">
                  <c:v>22.3806340539533</c:v>
                </c:pt>
                <c:pt idx="4380">
                  <c:v>22.3913521858483</c:v>
                </c:pt>
                <c:pt idx="4381">
                  <c:v>22.4020698812123</c:v>
                </c:pt>
                <c:pt idx="4382">
                  <c:v>22.4101078661361</c:v>
                </c:pt>
                <c:pt idx="4383">
                  <c:v>22.4208247970682</c:v>
                </c:pt>
                <c:pt idx="4384">
                  <c:v>22.4315412908948</c:v>
                </c:pt>
                <c:pt idx="4385">
                  <c:v>22.4422573474069</c:v>
                </c:pt>
                <c:pt idx="4386">
                  <c:v>22.4502941026777</c:v>
                </c:pt>
                <c:pt idx="4387">
                  <c:v>22.4610093933869</c:v>
                </c:pt>
                <c:pt idx="4388">
                  <c:v>22.471724246207</c:v>
                </c:pt>
                <c:pt idx="4389">
                  <c:v>22.4797600983319</c:v>
                </c:pt>
                <c:pt idx="4390">
                  <c:v>22.4904741843438</c:v>
                </c:pt>
                <c:pt idx="4391">
                  <c:v>22.5011878318924</c:v>
                </c:pt>
                <c:pt idx="4392">
                  <c:v>22.5119010407687</c:v>
                </c:pt>
                <c:pt idx="4393">
                  <c:v>22.5199356594216</c:v>
                </c:pt>
                <c:pt idx="4394">
                  <c:v>22.5306481001189</c:v>
                </c:pt>
                <c:pt idx="4395">
                  <c:v>22.5413601015696</c:v>
                </c:pt>
                <c:pt idx="4396">
                  <c:v>22.5520716635649</c:v>
                </c:pt>
                <c:pt idx="4397">
                  <c:v>22.5601050465432</c:v>
                </c:pt>
                <c:pt idx="4398">
                  <c:v>22.570815838989</c:v>
                </c:pt>
                <c:pt idx="4399">
                  <c:v>22.5815261914051</c:v>
                </c:pt>
                <c:pt idx="4400">
                  <c:v>22.5922361035828</c:v>
                </c:pt>
                <c:pt idx="4401">
                  <c:v>22.600268248684</c:v>
                </c:pt>
                <c:pt idx="4402">
                  <c:v>22.6109773899419</c:v>
                </c:pt>
                <c:pt idx="4403">
                  <c:v>22.6216860903872</c:v>
                </c:pt>
                <c:pt idx="4404">
                  <c:v>22.6297173263123</c:v>
                </c:pt>
                <c:pt idx="4405">
                  <c:v>22.6404252548331</c:v>
                </c:pt>
                <c:pt idx="4406">
                  <c:v>22.6511327419671</c:v>
                </c:pt>
                <c:pt idx="4407">
                  <c:v>22.6618397875057</c:v>
                </c:pt>
                <c:pt idx="4408">
                  <c:v>22.669869781737</c:v>
                </c:pt>
                <c:pt idx="4409">
                  <c:v>22.6805760539812</c:v>
                </c:pt>
                <c:pt idx="4410">
                  <c:v>22.6912818840559</c:v>
                </c:pt>
                <c:pt idx="4411">
                  <c:v>22.7019872717523</c:v>
                </c:pt>
                <c:pt idx="4412">
                  <c:v>22.7100160220884</c:v>
                </c:pt>
                <c:pt idx="4413">
                  <c:v>22.7207206351208</c:v>
                </c:pt>
                <c:pt idx="4414">
                  <c:v>22.731424805201</c:v>
                </c:pt>
                <c:pt idx="4415">
                  <c:v>22.7421285321204</c:v>
                </c:pt>
                <c:pt idx="4416">
                  <c:v>22.7501560363601</c:v>
                </c:pt>
                <c:pt idx="4417">
                  <c:v>22.7608589872459</c:v>
                </c:pt>
                <c:pt idx="4418">
                  <c:v>22.7715614943971</c:v>
                </c:pt>
                <c:pt idx="4419">
                  <c:v>22.7822635576049</c:v>
                </c:pt>
                <c:pt idx="4420">
                  <c:v>22.7902898135475</c:v>
                </c:pt>
                <c:pt idx="4421">
                  <c:v>22.8009910993525</c:v>
                </c:pt>
                <c:pt idx="4422">
                  <c:v>22.8116919406404</c:v>
                </c:pt>
                <c:pt idx="4423">
                  <c:v>22.8197172797665</c:v>
                </c:pt>
                <c:pt idx="4424">
                  <c:v>22.8304173426476</c:v>
                </c:pt>
                <c:pt idx="4425">
                  <c:v>22.841116960438</c:v>
                </c:pt>
                <c:pt idx="4426">
                  <c:v>22.851816132929</c:v>
                </c:pt>
                <c:pt idx="4427">
                  <c:v>22.8598402199441</c:v>
                </c:pt>
                <c:pt idx="4428">
                  <c:v>22.8705386126594</c:v>
                </c:pt>
                <c:pt idx="4429">
                  <c:v>22.8812365595017</c:v>
                </c:pt>
                <c:pt idx="4430">
                  <c:v>22.8919340602626</c:v>
                </c:pt>
                <c:pt idx="4431">
                  <c:v>22.8999568929668</c:v>
                </c:pt>
                <c:pt idx="4432">
                  <c:v>22.9106536125833</c:v>
                </c:pt>
                <c:pt idx="4433">
                  <c:v>22.9213498855447</c:v>
                </c:pt>
                <c:pt idx="4434">
                  <c:v>22.9320457116427</c:v>
                </c:pt>
                <c:pt idx="4435">
                  <c:v>22.9400672878365</c:v>
                </c:pt>
                <c:pt idx="4436">
                  <c:v>22.9507623314216</c:v>
                </c:pt>
                <c:pt idx="4437">
                  <c:v>22.9614569275697</c:v>
                </c:pt>
                <c:pt idx="4438">
                  <c:v>22.9721510760724</c:v>
                </c:pt>
                <c:pt idx="4439">
                  <c:v>22.9801713935566</c:v>
                </c:pt>
                <c:pt idx="4440">
                  <c:v>22.9908647581782</c:v>
                </c:pt>
                <c:pt idx="4441">
                  <c:v>23.0015576745809</c:v>
                </c:pt>
                <c:pt idx="4442">
                  <c:v>23.0095770676141</c:v>
                </c:pt>
                <c:pt idx="4443">
                  <c:v>23.0202691991324</c:v>
                </c:pt>
                <c:pt idx="4444">
                  <c:v>23.0309608818588</c:v>
                </c:pt>
                <c:pt idx="4445">
                  <c:v>23.0416521155847</c:v>
                </c:pt>
                <c:pt idx="4446">
                  <c:v>23.0496702460973</c:v>
                </c:pt>
                <c:pt idx="4447">
                  <c:v>23.0603606935709</c:v>
                </c:pt>
                <c:pt idx="4448">
                  <c:v>23.0710506914709</c:v>
                </c:pt>
                <c:pt idx="4449">
                  <c:v>23.0817402395889</c:v>
                </c:pt>
                <c:pt idx="4450">
                  <c:v>23.0897571053826</c:v>
                </c:pt>
                <c:pt idx="4451">
                  <c:v>23.1004458658807</c:v>
                </c:pt>
                <c:pt idx="4452">
                  <c:v>23.1111341760236</c:v>
                </c:pt>
                <c:pt idx="4453">
                  <c:v>23.1218220356031</c:v>
                </c:pt>
                <c:pt idx="4454">
                  <c:v>23.1298376344801</c:v>
                </c:pt>
                <c:pt idx="4455">
                  <c:v>23.1405247050722</c:v>
                </c:pt>
                <c:pt idx="4456">
                  <c:v>23.1512113245278</c:v>
                </c:pt>
                <c:pt idx="4457">
                  <c:v>23.1618974926386</c:v>
                </c:pt>
                <c:pt idx="4458">
                  <c:v>23.1699118224014</c:v>
                </c:pt>
                <c:pt idx="4459">
                  <c:v>23.1805972001576</c:v>
                </c:pt>
                <c:pt idx="4460">
                  <c:v>23.1912821259961</c:v>
                </c:pt>
                <c:pt idx="4461">
                  <c:v>23.2019665997086</c:v>
                </c:pt>
                <c:pt idx="4462">
                  <c:v>23.20997965816</c:v>
                </c:pt>
                <c:pt idx="4463">
                  <c:v>23.2206633401508</c:v>
                </c:pt>
                <c:pt idx="4464">
                  <c:v>23.2313465694429</c:v>
                </c:pt>
                <c:pt idx="4465">
                  <c:v>23.2420293458279</c:v>
                </c:pt>
                <c:pt idx="4466">
                  <c:v>23.250041130771</c:v>
                </c:pt>
                <c:pt idx="4467">
                  <c:v>23.2607231140675</c:v>
                </c:pt>
                <c:pt idx="4468">
                  <c:v>23.2714046438842</c:v>
                </c:pt>
                <c:pt idx="4469">
                  <c:v>23.2794154935254</c:v>
                </c:pt>
                <c:pt idx="4470">
                  <c:v>23.2900962292514</c:v>
                </c:pt>
                <c:pt idx="4471">
                  <c:v>23.300776510925</c:v>
                </c:pt>
                <c:pt idx="4472">
                  <c:v>23.311456338338</c:v>
                </c:pt>
                <c:pt idx="4473">
                  <c:v>23.319465910664</c:v>
                </c:pt>
                <c:pt idx="4474">
                  <c:v>23.3301449426198</c:v>
                </c:pt>
                <c:pt idx="4475">
                  <c:v>23.3408235197425</c:v>
                </c:pt>
                <c:pt idx="4476">
                  <c:v>23.3515016418238</c:v>
                </c:pt>
                <c:pt idx="4477">
                  <c:v>23.3595099346387</c:v>
                </c:pt>
                <c:pt idx="4478">
                  <c:v>23.3701872598967</c:v>
                </c:pt>
                <c:pt idx="4479">
                  <c:v>23.3808641295409</c:v>
                </c:pt>
                <c:pt idx="4480">
                  <c:v>23.3915405433631</c:v>
                </c:pt>
                <c:pt idx="4481">
                  <c:v>23.3995475544713</c:v>
                </c:pt>
                <c:pt idx="4482">
                  <c:v>23.4102231701042</c:v>
                </c:pt>
                <c:pt idx="4483">
                  <c:v>23.4208983293427</c:v>
                </c:pt>
                <c:pt idx="4484">
                  <c:v>23.4315730319788</c:v>
                </c:pt>
                <c:pt idx="4485">
                  <c:v>23.4395787591852</c:v>
                </c:pt>
                <c:pt idx="4486">
                  <c:v>23.4502526622662</c:v>
                </c:pt>
                <c:pt idx="4487">
                  <c:v>23.4609261081724</c:v>
                </c:pt>
                <c:pt idx="4488">
                  <c:v>23.4715990966958</c:v>
                </c:pt>
                <c:pt idx="4489">
                  <c:v>23.4796035378057</c:v>
                </c:pt>
                <c:pt idx="4490">
                  <c:v>23.4902757254085</c:v>
                </c:pt>
                <c:pt idx="4491">
                  <c:v>23.5009474550562</c:v>
                </c:pt>
                <c:pt idx="4492">
                  <c:v>23.5116187265409</c:v>
                </c:pt>
                <c:pt idx="4493">
                  <c:v>23.5196218793597</c:v>
                </c:pt>
                <c:pt idx="4494">
                  <c:v>23.5302923485584</c:v>
                </c:pt>
                <c:pt idx="4495">
                  <c:v>23.5409623590219</c:v>
                </c:pt>
                <c:pt idx="4496">
                  <c:v>23.5516319105423</c:v>
                </c:pt>
                <c:pt idx="4497">
                  <c:v>23.559633772876</c:v>
                </c:pt>
                <c:pt idx="4498">
                  <c:v>23.5703025207452</c:v>
                </c:pt>
                <c:pt idx="4499">
                  <c:v>23.5809708090993</c:v>
                </c:pt>
                <c:pt idx="4500">
                  <c:v>23.5916386377303</c:v>
                </c:pt>
                <c:pt idx="4501">
                  <c:v>23.599639207385</c:v>
                </c:pt>
                <c:pt idx="4502">
                  <c:v>23.610306231</c:v>
                </c:pt>
                <c:pt idx="4503">
                  <c:v>23.6209727943198</c:v>
                </c:pt>
                <c:pt idx="4504">
                  <c:v>23.6316388971367</c:v>
                </c:pt>
                <c:pt idx="4505">
                  <c:v>23.6396381719191</c:v>
                </c:pt>
                <c:pt idx="4506">
                  <c:v>23.6503034683553</c:v>
                </c:pt>
                <c:pt idx="4507">
                  <c:v>23.6609683037167</c:v>
                </c:pt>
                <c:pt idx="4508">
                  <c:v>23.6716326777953</c:v>
                </c:pt>
                <c:pt idx="4509">
                  <c:v>23.6796306555124</c:v>
                </c:pt>
                <c:pt idx="4510">
                  <c:v>23.6902942218459</c:v>
                </c:pt>
                <c:pt idx="4511">
                  <c:v>23.7009573263249</c:v>
                </c:pt>
                <c:pt idx="4512">
                  <c:v>23.7116199687415</c:v>
                </c:pt>
                <c:pt idx="4513">
                  <c:v>23.7196166472006</c:v>
                </c:pt>
                <c:pt idx="4514">
                  <c:v>23.7302784805079</c:v>
                </c:pt>
                <c:pt idx="4515">
                  <c:v>23.7409398511812</c:v>
                </c:pt>
                <c:pt idx="4516">
                  <c:v>23.7516007590127</c:v>
                </c:pt>
                <c:pt idx="4517">
                  <c:v>23.7595961360213</c:v>
                </c:pt>
                <c:pt idx="4518">
                  <c:v>23.7702562333795</c:v>
                </c:pt>
                <c:pt idx="4519">
                  <c:v>23.7809158673242</c:v>
                </c:pt>
                <c:pt idx="4520">
                  <c:v>23.7915750376478</c:v>
                </c:pt>
                <c:pt idx="4521">
                  <c:v>23.799569111014</c:v>
                </c:pt>
                <c:pt idx="4522">
                  <c:v>23.8102274695005</c:v>
                </c:pt>
                <c:pt idx="4523">
                  <c:v>23.8208853637943</c:v>
                </c:pt>
                <c:pt idx="4524">
                  <c:v>23.8315427936877</c:v>
                </c:pt>
                <c:pt idx="4525">
                  <c:v>23.8395355612199</c:v>
                </c:pt>
                <c:pt idx="4526">
                  <c:v>23.8501921779126</c:v>
                </c:pt>
                <c:pt idx="4527">
                  <c:v>23.8608483296335</c:v>
                </c:pt>
                <c:pt idx="4528">
                  <c:v>23.8715040161749</c:v>
                </c:pt>
                <c:pt idx="4529">
                  <c:v>23.8794954756819</c:v>
                </c:pt>
                <c:pt idx="4530">
                  <c:v>23.8901503476593</c:v>
                </c:pt>
                <c:pt idx="4531">
                  <c:v>23.9008047538858</c:v>
                </c:pt>
                <c:pt idx="4532">
                  <c:v>23.9114586941539</c:v>
                </c:pt>
                <c:pt idx="4533">
                  <c:v>23.9194488434448</c:v>
                </c:pt>
                <c:pt idx="4534">
                  <c:v>23.9301019677857</c:v>
                </c:pt>
                <c:pt idx="4535">
                  <c:v>23.940754625597</c:v>
                </c:pt>
                <c:pt idx="4536">
                  <c:v>23.951406816671</c:v>
                </c:pt>
                <c:pt idx="4537">
                  <c:v>23.9593956535551</c:v>
                </c:pt>
                <c:pt idx="4538">
                  <c:v>23.970047027339</c:v>
                </c:pt>
                <c:pt idx="4539">
                  <c:v>23.9806979338145</c:v>
                </c:pt>
                <c:pt idx="4540">
                  <c:v>23.9913483727739</c:v>
                </c:pt>
                <c:pt idx="4541">
                  <c:v>23.9993358950612</c:v>
                </c:pt>
                <c:pt idx="4542">
                  <c:v>24.0099855153679</c:v>
                </c:pt>
                <c:pt idx="4543">
                  <c:v>24.0206346675876</c:v>
                </c:pt>
                <c:pt idx="4544">
                  <c:v>24.0312833515127</c:v>
                </c:pt>
                <c:pt idx="4545">
                  <c:v>24.0392695570133</c:v>
                </c:pt>
                <c:pt idx="4546">
                  <c:v>24.0499174209232</c:v>
                </c:pt>
                <c:pt idx="4547">
                  <c:v>24.0605648159676</c:v>
                </c:pt>
                <c:pt idx="4548">
                  <c:v>24.0712117419389</c:v>
                </c:pt>
                <c:pt idx="4549">
                  <c:v>24.0791966284632</c:v>
                </c:pt>
                <c:pt idx="4550">
                  <c:v>24.0898427330572</c:v>
                </c:pt>
                <c:pt idx="4551">
                  <c:v>24.1004883680072</c:v>
                </c:pt>
                <c:pt idx="4552">
                  <c:v>24.1111335331058</c:v>
                </c:pt>
                <c:pt idx="4553">
                  <c:v>24.1191170984649</c:v>
                </c:pt>
                <c:pt idx="4554">
                  <c:v>24.1297614408241</c:v>
                </c:pt>
                <c:pt idx="4555">
                  <c:v>24.1404053127612</c:v>
                </c:pt>
                <c:pt idx="4556">
                  <c:v>24.1510487140687</c:v>
                </c:pt>
                <c:pt idx="4557">
                  <c:v>24.1616916445391</c:v>
                </c:pt>
                <c:pt idx="4558">
                  <c:v>24.1696735332801</c:v>
                </c:pt>
                <c:pt idx="4559">
                  <c:v>24.1803156392862</c:v>
                </c:pt>
                <c:pt idx="4560">
                  <c:v>24.1909572738847</c:v>
                </c:pt>
                <c:pt idx="4561">
                  <c:v>24.2015984368679</c:v>
                </c:pt>
                <c:pt idx="4562">
                  <c:v>24.2095789994831</c:v>
                </c:pt>
                <c:pt idx="4563">
                  <c:v>24.2202193366406</c:v>
                </c:pt>
                <c:pt idx="4564">
                  <c:v>24.2308592016125</c:v>
                </c:pt>
                <c:pt idx="4565">
                  <c:v>24.2414985941912</c:v>
                </c:pt>
                <c:pt idx="4566">
                  <c:v>24.2494778284926</c:v>
                </c:pt>
                <c:pt idx="4567">
                  <c:v>24.2601163938844</c:v>
                </c:pt>
                <c:pt idx="4568">
                  <c:v>24.2707544863128</c:v>
                </c:pt>
                <c:pt idx="4569">
                  <c:v>24.2813921055703</c:v>
                </c:pt>
                <c:pt idx="4570">
                  <c:v>24.2893700093703</c:v>
                </c:pt>
                <c:pt idx="4571">
                  <c:v>24.3000068000798</c:v>
                </c:pt>
                <c:pt idx="4572">
                  <c:v>24.3106431170481</c:v>
                </c:pt>
                <c:pt idx="4573">
                  <c:v>24.321278960068</c:v>
                </c:pt>
                <c:pt idx="4574">
                  <c:v>24.3292555311794</c:v>
                </c:pt>
                <c:pt idx="4575">
                  <c:v>24.3398905442904</c:v>
                </c:pt>
                <c:pt idx="4576">
                  <c:v>24.3505250828828</c:v>
                </c:pt>
                <c:pt idx="4577">
                  <c:v>24.3611591467491</c:v>
                </c:pt>
                <c:pt idx="4578">
                  <c:v>24.3691343829851</c:v>
                </c:pt>
                <c:pt idx="4579">
                  <c:v>24.379767615582</c:v>
                </c:pt>
                <c:pt idx="4580">
                  <c:v>24.3904003728828</c:v>
                </c:pt>
                <c:pt idx="4581">
                  <c:v>24.4010326546802</c:v>
                </c:pt>
                <c:pt idx="4582">
                  <c:v>24.4090065538545</c:v>
                </c:pt>
                <c:pt idx="4583">
                  <c:v>24.4196380030221</c:v>
                </c:pt>
                <c:pt idx="4584">
                  <c:v>24.4302689761163</c:v>
                </c:pt>
                <c:pt idx="4585">
                  <c:v>24.4408994729299</c:v>
                </c:pt>
                <c:pt idx="4586">
                  <c:v>24.4515294932555</c:v>
                </c:pt>
                <c:pt idx="4587">
                  <c:v>24.4595016956799</c:v>
                </c:pt>
                <c:pt idx="4588">
                  <c:v>24.470130881653</c:v>
                </c:pt>
                <c:pt idx="4589">
                  <c:v>24.4807595905684</c:v>
                </c:pt>
                <c:pt idx="4590">
                  <c:v>24.4913878222187</c:v>
                </c:pt>
                <c:pt idx="4591">
                  <c:v>24.4993586826266</c:v>
                </c:pt>
                <c:pt idx="4592">
                  <c:v>24.5099860785646</c:v>
                </c:pt>
                <c:pt idx="4593">
                  <c:v>24.5206129966677</c:v>
                </c:pt>
                <c:pt idx="4594">
                  <c:v>24.5312394367289</c:v>
                </c:pt>
                <c:pt idx="4595">
                  <c:v>24.5392089529352</c:v>
                </c:pt>
                <c:pt idx="4596">
                  <c:v>24.5498345559244</c:v>
                </c:pt>
                <c:pt idx="4597">
                  <c:v>24.560459680302</c:v>
                </c:pt>
                <c:pt idx="4598">
                  <c:v>24.5710843258608</c:v>
                </c:pt>
                <c:pt idx="4599">
                  <c:v>24.5790524956804</c:v>
                </c:pt>
                <c:pt idx="4600">
                  <c:v>24.5896763028079</c:v>
                </c:pt>
                <c:pt idx="4601">
                  <c:v>24.6002996305469</c:v>
                </c:pt>
                <c:pt idx="4602">
                  <c:v>24.6109224786905</c:v>
                </c:pt>
                <c:pt idx="4603">
                  <c:v>24.618889299939</c:v>
                </c:pt>
                <c:pt idx="4604">
                  <c:v>24.6295113082921</c:v>
                </c:pt>
                <c:pt idx="4605">
                  <c:v>24.6401328364802</c:v>
                </c:pt>
                <c:pt idx="4606">
                  <c:v>24.6507538842962</c:v>
                </c:pt>
                <c:pt idx="4607">
                  <c:v>24.6613744515331</c:v>
                </c:pt>
                <c:pt idx="4608">
                  <c:v>24.6693395614561</c:v>
                </c:pt>
                <c:pt idx="4609">
                  <c:v>24.6799592871813</c:v>
                </c:pt>
                <c:pt idx="4610">
                  <c:v>24.690578531758</c:v>
                </c:pt>
                <c:pt idx="4611">
                  <c:v>24.7011972949791</c:v>
                </c:pt>
                <c:pt idx="4612">
                  <c:v>24.7091610513808</c:v>
                </c:pt>
                <c:pt idx="4613">
                  <c:v>24.7197789717316</c:v>
                </c:pt>
                <c:pt idx="4614">
                  <c:v>24.7303964101576</c:v>
                </c:pt>
                <c:pt idx="4615">
                  <c:v>24.7410133664517</c:v>
                </c:pt>
                <c:pt idx="4616">
                  <c:v>24.7489757671488</c:v>
                </c:pt>
                <c:pt idx="4617">
                  <c:v>24.7595918792143</c:v>
                </c:pt>
                <c:pt idx="4618">
                  <c:v>24.7702075085787</c:v>
                </c:pt>
                <c:pt idx="4619">
                  <c:v>24.7808226550352</c:v>
                </c:pt>
                <c:pt idx="4620">
                  <c:v>24.7887836978448</c:v>
                </c:pt>
                <c:pt idx="4621">
                  <c:v>24.7993979987144</c:v>
                </c:pt>
                <c:pt idx="4622">
                  <c:v>24.810011816107</c:v>
                </c:pt>
                <c:pt idx="4623">
                  <c:v>24.8206251498157</c:v>
                </c:pt>
                <c:pt idx="4624">
                  <c:v>24.8312379996335</c:v>
                </c:pt>
                <c:pt idx="4625">
                  <c:v>24.839197319319</c:v>
                </c:pt>
                <c:pt idx="4626">
                  <c:v>24.8498093218299</c:v>
                </c:pt>
                <c:pt idx="4627">
                  <c:v>24.860420839881</c:v>
                </c:pt>
                <c:pt idx="4628">
                  <c:v>24.8710318732654</c:v>
                </c:pt>
                <c:pt idx="4629">
                  <c:v>24.8789898301167</c:v>
                </c:pt>
                <c:pt idx="4630">
                  <c:v>24.8896000148366</c:v>
                </c:pt>
                <c:pt idx="4631">
                  <c:v>24.9002097143209</c:v>
                </c:pt>
                <c:pt idx="4632">
                  <c:v>24.9108189283628</c:v>
                </c:pt>
                <c:pt idx="4633">
                  <c:v>24.9187755201982</c:v>
                </c:pt>
                <c:pt idx="4634">
                  <c:v>24.9293838842183</c:v>
                </c:pt>
                <c:pt idx="4635">
                  <c:v>24.9399917622271</c:v>
                </c:pt>
                <c:pt idx="4636">
                  <c:v>24.950599154018</c:v>
                </c:pt>
                <c:pt idx="4637">
                  <c:v>24.961206059384</c:v>
                </c:pt>
                <c:pt idx="4638">
                  <c:v>24.969160919068</c:v>
                </c:pt>
                <c:pt idx="4639">
                  <c:v>24.9797669726931</c:v>
                </c:pt>
                <c:pt idx="4640">
                  <c:v>24.9903725393248</c:v>
                </c:pt>
                <c:pt idx="4641">
                  <c:v>25.0009776187564</c:v>
                </c:pt>
              </c:numCache>
            </c:numRef>
          </c:xVal>
          <c:yVal>
            <c:numRef>
              <c:f>Transmission!$D$4:$D$4645</c:f>
              <c:numCache>
                <c:formatCode>General</c:formatCode>
                <c:ptCount val="4642"/>
                <c:pt idx="0">
                  <c:v>0.010367</c:v>
                </c:pt>
                <c:pt idx="1">
                  <c:v>0.012276</c:v>
                </c:pt>
                <c:pt idx="2">
                  <c:v>0.010089</c:v>
                </c:pt>
                <c:pt idx="3">
                  <c:v>0.010455</c:v>
                </c:pt>
                <c:pt idx="4">
                  <c:v>0.006364</c:v>
                </c:pt>
                <c:pt idx="5">
                  <c:v>0.005213</c:v>
                </c:pt>
                <c:pt idx="6">
                  <c:v>0.006607</c:v>
                </c:pt>
                <c:pt idx="7">
                  <c:v>0.005584</c:v>
                </c:pt>
                <c:pt idx="8">
                  <c:v>0.007604</c:v>
                </c:pt>
                <c:pt idx="9">
                  <c:v>0.008223</c:v>
                </c:pt>
                <c:pt idx="10">
                  <c:v>0.003914</c:v>
                </c:pt>
                <c:pt idx="11">
                  <c:v>0.004287</c:v>
                </c:pt>
                <c:pt idx="12">
                  <c:v>0.004658</c:v>
                </c:pt>
                <c:pt idx="13">
                  <c:v>0.006664</c:v>
                </c:pt>
                <c:pt idx="14">
                  <c:v>0.00678</c:v>
                </c:pt>
                <c:pt idx="15">
                  <c:v>0.007394</c:v>
                </c:pt>
                <c:pt idx="16">
                  <c:v>0.002001</c:v>
                </c:pt>
                <c:pt idx="17">
                  <c:v>0.001374</c:v>
                </c:pt>
                <c:pt idx="18">
                  <c:v>0.004364</c:v>
                </c:pt>
                <c:pt idx="19">
                  <c:v>0.007469</c:v>
                </c:pt>
                <c:pt idx="20">
                  <c:v>0.005839</c:v>
                </c:pt>
                <c:pt idx="21">
                  <c:v>0.006321</c:v>
                </c:pt>
                <c:pt idx="22">
                  <c:v>0.001856</c:v>
                </c:pt>
                <c:pt idx="23">
                  <c:v>0.002593</c:v>
                </c:pt>
                <c:pt idx="24">
                  <c:v>0.003699</c:v>
                </c:pt>
                <c:pt idx="25">
                  <c:v>0.004063</c:v>
                </c:pt>
                <c:pt idx="26">
                  <c:v>0.005408</c:v>
                </c:pt>
                <c:pt idx="27">
                  <c:v>0.007116</c:v>
                </c:pt>
                <c:pt idx="28">
                  <c:v>0.002695</c:v>
                </c:pt>
                <c:pt idx="29">
                  <c:v>0.00208</c:v>
                </c:pt>
                <c:pt idx="30">
                  <c:v>0.004157</c:v>
                </c:pt>
                <c:pt idx="31">
                  <c:v>0.005499</c:v>
                </c:pt>
                <c:pt idx="32">
                  <c:v>0.006104</c:v>
                </c:pt>
                <c:pt idx="33">
                  <c:v>0.006466</c:v>
                </c:pt>
                <c:pt idx="34">
                  <c:v>0.001464</c:v>
                </c:pt>
                <c:pt idx="35">
                  <c:v>0.001586</c:v>
                </c:pt>
                <c:pt idx="36">
                  <c:v>0.004881</c:v>
                </c:pt>
                <c:pt idx="37">
                  <c:v>0.002808</c:v>
                </c:pt>
                <c:pt idx="38">
                  <c:v>0.005861</c:v>
                </c:pt>
                <c:pt idx="39">
                  <c:v>0.00525</c:v>
                </c:pt>
                <c:pt idx="40">
                  <c:v>0.000977</c:v>
                </c:pt>
                <c:pt idx="41">
                  <c:v>0.001099</c:v>
                </c:pt>
                <c:pt idx="42">
                  <c:v>0.005009</c:v>
                </c:pt>
                <c:pt idx="43">
                  <c:v>0.004278</c:v>
                </c:pt>
                <c:pt idx="44">
                  <c:v>0.005988</c:v>
                </c:pt>
                <c:pt idx="45">
                  <c:v>0.006351</c:v>
                </c:pt>
                <c:pt idx="46">
                  <c:v>0.002564</c:v>
                </c:pt>
                <c:pt idx="47">
                  <c:v>0.000244</c:v>
                </c:pt>
                <c:pt idx="48">
                  <c:v>0.006098</c:v>
                </c:pt>
                <c:pt idx="49">
                  <c:v>0.00317</c:v>
                </c:pt>
                <c:pt idx="50">
                  <c:v>0.006456</c:v>
                </c:pt>
                <c:pt idx="51">
                  <c:v>0.005354</c:v>
                </c:pt>
                <c:pt idx="52">
                  <c:v>0.001945</c:v>
                </c:pt>
                <c:pt idx="53">
                  <c:v>0.000972</c:v>
                </c:pt>
                <c:pt idx="54">
                  <c:v>0.006068</c:v>
                </c:pt>
                <c:pt idx="55">
                  <c:v>0.001577</c:v>
                </c:pt>
                <c:pt idx="56">
                  <c:v>0.006425</c:v>
                </c:pt>
                <c:pt idx="57">
                  <c:v>0.00557</c:v>
                </c:pt>
                <c:pt idx="58">
                  <c:v>0.002783</c:v>
                </c:pt>
                <c:pt idx="59">
                  <c:v>0.000363</c:v>
                </c:pt>
                <c:pt idx="60">
                  <c:v>0.006044</c:v>
                </c:pt>
                <c:pt idx="61">
                  <c:v>0.001813</c:v>
                </c:pt>
                <c:pt idx="62">
                  <c:v>0.006524</c:v>
                </c:pt>
                <c:pt idx="63">
                  <c:v>0.004346</c:v>
                </c:pt>
                <c:pt idx="64">
                  <c:v>0.00169</c:v>
                </c:pt>
                <c:pt idx="65">
                  <c:v>0.001086</c:v>
                </c:pt>
                <c:pt idx="66">
                  <c:v>0.006032</c:v>
                </c:pt>
                <c:pt idx="67">
                  <c:v>0.000965</c:v>
                </c:pt>
                <c:pt idx="68">
                  <c:v>0.007358</c:v>
                </c:pt>
                <c:pt idx="69">
                  <c:v>0.004581</c:v>
                </c:pt>
                <c:pt idx="70">
                  <c:v>0.001205</c:v>
                </c:pt>
                <c:pt idx="71">
                  <c:v>0.000843</c:v>
                </c:pt>
                <c:pt idx="72">
                  <c:v>0.00542</c:v>
                </c:pt>
                <c:pt idx="73">
                  <c:v>0.00518</c:v>
                </c:pt>
                <c:pt idx="74">
                  <c:v>0.005899</c:v>
                </c:pt>
                <c:pt idx="75">
                  <c:v>0.00397</c:v>
                </c:pt>
                <c:pt idx="76">
                  <c:v>0.000601</c:v>
                </c:pt>
                <c:pt idx="77">
                  <c:v>0.000721</c:v>
                </c:pt>
                <c:pt idx="78">
                  <c:v>0.006607</c:v>
                </c:pt>
                <c:pt idx="79">
                  <c:v>0.000721</c:v>
                </c:pt>
                <c:pt idx="80">
                  <c:v>0.005882</c:v>
                </c:pt>
                <c:pt idx="81">
                  <c:v>0.004317</c:v>
                </c:pt>
                <c:pt idx="82">
                  <c:v>0.00036</c:v>
                </c:pt>
                <c:pt idx="83">
                  <c:v>0.000479</c:v>
                </c:pt>
                <c:pt idx="84">
                  <c:v>0.005148</c:v>
                </c:pt>
                <c:pt idx="85">
                  <c:v>0.000718</c:v>
                </c:pt>
                <c:pt idx="86">
                  <c:v>0.005623</c:v>
                </c:pt>
                <c:pt idx="87">
                  <c:v>0.005138</c:v>
                </c:pt>
                <c:pt idx="88">
                  <c:v>0.000119</c:v>
                </c:pt>
                <c:pt idx="89">
                  <c:v>0.001193</c:v>
                </c:pt>
                <c:pt idx="90">
                  <c:v>0.000835</c:v>
                </c:pt>
                <c:pt idx="91">
                  <c:v>0.003101</c:v>
                </c:pt>
                <c:pt idx="92">
                  <c:v>0.005006</c:v>
                </c:pt>
                <c:pt idx="93">
                  <c:v>0.004883</c:v>
                </c:pt>
                <c:pt idx="94">
                  <c:v>0.000714</c:v>
                </c:pt>
                <c:pt idx="95">
                  <c:v>0.001666</c:v>
                </c:pt>
                <c:pt idx="96">
                  <c:v>0.003924</c:v>
                </c:pt>
                <c:pt idx="97">
                  <c:v>0.003329</c:v>
                </c:pt>
                <c:pt idx="98">
                  <c:v>0.005346</c:v>
                </c:pt>
                <c:pt idx="99">
                  <c:v>0.00534</c:v>
                </c:pt>
                <c:pt idx="100">
                  <c:v>0.000356</c:v>
                </c:pt>
                <c:pt idx="101">
                  <c:v>0.002846</c:v>
                </c:pt>
                <c:pt idx="102">
                  <c:v>0.003319</c:v>
                </c:pt>
                <c:pt idx="103">
                  <c:v>0.005688</c:v>
                </c:pt>
                <c:pt idx="104">
                  <c:v>0.004144</c:v>
                </c:pt>
                <c:pt idx="105">
                  <c:v>0.003903</c:v>
                </c:pt>
                <c:pt idx="106">
                  <c:v>0.000709</c:v>
                </c:pt>
                <c:pt idx="107">
                  <c:v>0.0026</c:v>
                </c:pt>
                <c:pt idx="108">
                  <c:v>0.004606</c:v>
                </c:pt>
                <c:pt idx="109">
                  <c:v>0.001889</c:v>
                </c:pt>
                <c:pt idx="110">
                  <c:v>0.004012</c:v>
                </c:pt>
                <c:pt idx="111">
                  <c:v>0.003891</c:v>
                </c:pt>
                <c:pt idx="112">
                  <c:v>0.000471</c:v>
                </c:pt>
                <c:pt idx="113">
                  <c:v>0.001648</c:v>
                </c:pt>
                <c:pt idx="114">
                  <c:v>0.004825</c:v>
                </c:pt>
                <c:pt idx="115">
                  <c:v>0.003531</c:v>
                </c:pt>
                <c:pt idx="116">
                  <c:v>0.004938</c:v>
                </c:pt>
                <c:pt idx="117">
                  <c:v>0.005171</c:v>
                </c:pt>
                <c:pt idx="118">
                  <c:v>0.003992</c:v>
                </c:pt>
                <c:pt idx="119">
                  <c:v>0.002087</c:v>
                </c:pt>
                <c:pt idx="120">
                  <c:v>0.004867</c:v>
                </c:pt>
                <c:pt idx="121">
                  <c:v>0.006027</c:v>
                </c:pt>
                <c:pt idx="122">
                  <c:v>0.006256</c:v>
                </c:pt>
                <c:pt idx="123">
                  <c:v>0.005092</c:v>
                </c:pt>
                <c:pt idx="124">
                  <c:v>0.003007</c:v>
                </c:pt>
                <c:pt idx="125">
                  <c:v>0.000809</c:v>
                </c:pt>
                <c:pt idx="126">
                  <c:v>0.006013</c:v>
                </c:pt>
                <c:pt idx="127">
                  <c:v>0.006013</c:v>
                </c:pt>
                <c:pt idx="128">
                  <c:v>0.005662</c:v>
                </c:pt>
                <c:pt idx="129">
                  <c:v>0.004502</c:v>
                </c:pt>
                <c:pt idx="130">
                  <c:v>0.0015</c:v>
                </c:pt>
                <c:pt idx="131">
                  <c:v>0.002423</c:v>
                </c:pt>
                <c:pt idx="132">
                  <c:v>0.005767</c:v>
                </c:pt>
                <c:pt idx="133">
                  <c:v>0.005765</c:v>
                </c:pt>
                <c:pt idx="134">
                  <c:v>0.007145</c:v>
                </c:pt>
                <c:pt idx="135">
                  <c:v>0.005529</c:v>
                </c:pt>
                <c:pt idx="136">
                  <c:v>0.002993</c:v>
                </c:pt>
                <c:pt idx="137">
                  <c:v>0.002532</c:v>
                </c:pt>
                <c:pt idx="138">
                  <c:v>0.004831</c:v>
                </c:pt>
                <c:pt idx="139">
                  <c:v>0.00276</c:v>
                </c:pt>
                <c:pt idx="140">
                  <c:v>0.004713</c:v>
                </c:pt>
                <c:pt idx="141">
                  <c:v>0.006547</c:v>
                </c:pt>
                <c:pt idx="142">
                  <c:v>0.00264</c:v>
                </c:pt>
                <c:pt idx="143">
                  <c:v>0.003901</c:v>
                </c:pt>
                <c:pt idx="144">
                  <c:v>0.006308</c:v>
                </c:pt>
                <c:pt idx="145">
                  <c:v>0.005735</c:v>
                </c:pt>
                <c:pt idx="146">
                  <c:v>0.004012</c:v>
                </c:pt>
                <c:pt idx="147">
                  <c:v>0.004925</c:v>
                </c:pt>
                <c:pt idx="148">
                  <c:v>0.001488</c:v>
                </c:pt>
                <c:pt idx="149">
                  <c:v>0.001373</c:v>
                </c:pt>
                <c:pt idx="150">
                  <c:v>0.004233</c:v>
                </c:pt>
                <c:pt idx="151">
                  <c:v>0.006177</c:v>
                </c:pt>
                <c:pt idx="152">
                  <c:v>0.004687</c:v>
                </c:pt>
                <c:pt idx="153">
                  <c:v>0.004912</c:v>
                </c:pt>
                <c:pt idx="154">
                  <c:v>0.001256</c:v>
                </c:pt>
                <c:pt idx="155">
                  <c:v>0.002397</c:v>
                </c:pt>
                <c:pt idx="156">
                  <c:v>0.005363</c:v>
                </c:pt>
                <c:pt idx="157">
                  <c:v>0.005478</c:v>
                </c:pt>
                <c:pt idx="158">
                  <c:v>0.004562</c:v>
                </c:pt>
                <c:pt idx="159">
                  <c:v>0.004558</c:v>
                </c:pt>
                <c:pt idx="160">
                  <c:v>0.000684</c:v>
                </c:pt>
                <c:pt idx="161">
                  <c:v>0.002392</c:v>
                </c:pt>
                <c:pt idx="162">
                  <c:v>0.004553</c:v>
                </c:pt>
                <c:pt idx="163">
                  <c:v>0.005692</c:v>
                </c:pt>
                <c:pt idx="164">
                  <c:v>0.005006</c:v>
                </c:pt>
                <c:pt idx="165">
                  <c:v>0.00489</c:v>
                </c:pt>
                <c:pt idx="166">
                  <c:v>0.000682</c:v>
                </c:pt>
                <c:pt idx="167">
                  <c:v>0.000341</c:v>
                </c:pt>
                <c:pt idx="168">
                  <c:v>0.003634</c:v>
                </c:pt>
                <c:pt idx="169">
                  <c:v>0.004429</c:v>
                </c:pt>
                <c:pt idx="170">
                  <c:v>0.004087</c:v>
                </c:pt>
                <c:pt idx="171">
                  <c:v>0.003856</c:v>
                </c:pt>
                <c:pt idx="172">
                  <c:v>0.000793</c:v>
                </c:pt>
                <c:pt idx="173">
                  <c:v>0.000453</c:v>
                </c:pt>
                <c:pt idx="174">
                  <c:v>0.002605</c:v>
                </c:pt>
                <c:pt idx="175">
                  <c:v>0.00385</c:v>
                </c:pt>
                <c:pt idx="176">
                  <c:v>0.003054</c:v>
                </c:pt>
                <c:pt idx="177">
                  <c:v>0.003392</c:v>
                </c:pt>
                <c:pt idx="178">
                  <c:v>0.004526</c:v>
                </c:pt>
                <c:pt idx="179">
                  <c:v>0.00372</c:v>
                </c:pt>
                <c:pt idx="180">
                  <c:v>0.006196</c:v>
                </c:pt>
                <c:pt idx="181">
                  <c:v>0.005403</c:v>
                </c:pt>
                <c:pt idx="182">
                  <c:v>0.001801</c:v>
                </c:pt>
                <c:pt idx="183">
                  <c:v>0.002587</c:v>
                </c:pt>
                <c:pt idx="184">
                  <c:v>0.004386</c:v>
                </c:pt>
                <c:pt idx="185">
                  <c:v>0.00596</c:v>
                </c:pt>
                <c:pt idx="186">
                  <c:v>0.005844</c:v>
                </c:pt>
                <c:pt idx="187">
                  <c:v>0.004718</c:v>
                </c:pt>
                <c:pt idx="188">
                  <c:v>0.001908</c:v>
                </c:pt>
                <c:pt idx="189">
                  <c:v>0.001795</c:v>
                </c:pt>
                <c:pt idx="190">
                  <c:v>0.00516</c:v>
                </c:pt>
                <c:pt idx="191">
                  <c:v>0.006618</c:v>
                </c:pt>
                <c:pt idx="192">
                  <c:v>0.00482</c:v>
                </c:pt>
                <c:pt idx="193">
                  <c:v>0.004368</c:v>
                </c:pt>
                <c:pt idx="194">
                  <c:v>0.001679</c:v>
                </c:pt>
                <c:pt idx="195">
                  <c:v>0.002798</c:v>
                </c:pt>
                <c:pt idx="196">
                  <c:v>0.005147</c:v>
                </c:pt>
                <c:pt idx="197">
                  <c:v>0.002797</c:v>
                </c:pt>
                <c:pt idx="198">
                  <c:v>0.005701</c:v>
                </c:pt>
                <c:pt idx="199">
                  <c:v>0.004691</c:v>
                </c:pt>
                <c:pt idx="200">
                  <c:v>0.001898</c:v>
                </c:pt>
                <c:pt idx="201">
                  <c:v>0.002679</c:v>
                </c:pt>
                <c:pt idx="202">
                  <c:v>0.005134</c:v>
                </c:pt>
                <c:pt idx="203">
                  <c:v>0.005578</c:v>
                </c:pt>
                <c:pt idx="204">
                  <c:v>0.006022</c:v>
                </c:pt>
                <c:pt idx="205">
                  <c:v>0.004791</c:v>
                </c:pt>
                <c:pt idx="206">
                  <c:v>0.001893</c:v>
                </c:pt>
                <c:pt idx="207">
                  <c:v>0.002115</c:v>
                </c:pt>
                <c:pt idx="208">
                  <c:v>0.006233</c:v>
                </c:pt>
                <c:pt idx="209">
                  <c:v>0.005454</c:v>
                </c:pt>
                <c:pt idx="210">
                  <c:v>0.006451</c:v>
                </c:pt>
                <c:pt idx="211">
                  <c:v>0.004223</c:v>
                </c:pt>
                <c:pt idx="212">
                  <c:v>0.001778</c:v>
                </c:pt>
                <c:pt idx="213">
                  <c:v>0.003443</c:v>
                </c:pt>
                <c:pt idx="214">
                  <c:v>0.006218</c:v>
                </c:pt>
                <c:pt idx="215">
                  <c:v>0.004774</c:v>
                </c:pt>
                <c:pt idx="216">
                  <c:v>0.00577</c:v>
                </c:pt>
                <c:pt idx="217">
                  <c:v>0.003215</c:v>
                </c:pt>
                <c:pt idx="218">
                  <c:v>0.000554</c:v>
                </c:pt>
                <c:pt idx="219">
                  <c:v>0.001219</c:v>
                </c:pt>
                <c:pt idx="220">
                  <c:v>0.005649</c:v>
                </c:pt>
                <c:pt idx="221">
                  <c:v>0.004651</c:v>
                </c:pt>
                <c:pt idx="222">
                  <c:v>0.005976</c:v>
                </c:pt>
                <c:pt idx="223">
                  <c:v>0.00365</c:v>
                </c:pt>
                <c:pt idx="224">
                  <c:v>0.001327</c:v>
                </c:pt>
                <c:pt idx="225">
                  <c:v>0.002542</c:v>
                </c:pt>
                <c:pt idx="226">
                  <c:v>0.005194</c:v>
                </c:pt>
                <c:pt idx="227">
                  <c:v>0.003757</c:v>
                </c:pt>
                <c:pt idx="228">
                  <c:v>0.006624</c:v>
                </c:pt>
                <c:pt idx="229">
                  <c:v>0.004303</c:v>
                </c:pt>
                <c:pt idx="230">
                  <c:v>0.001655</c:v>
                </c:pt>
                <c:pt idx="231">
                  <c:v>0.002757</c:v>
                </c:pt>
                <c:pt idx="232">
                  <c:v>0.006174</c:v>
                </c:pt>
                <c:pt idx="233">
                  <c:v>0.006062</c:v>
                </c:pt>
                <c:pt idx="234">
                  <c:v>0.006059</c:v>
                </c:pt>
                <c:pt idx="235">
                  <c:v>0.005175</c:v>
                </c:pt>
                <c:pt idx="236">
                  <c:v>0.002201</c:v>
                </c:pt>
                <c:pt idx="237">
                  <c:v>0.00352</c:v>
                </c:pt>
                <c:pt idx="238">
                  <c:v>0.00506</c:v>
                </c:pt>
                <c:pt idx="239">
                  <c:v>0.00363</c:v>
                </c:pt>
                <c:pt idx="240">
                  <c:v>0.005277</c:v>
                </c:pt>
                <c:pt idx="241">
                  <c:v>0.003735</c:v>
                </c:pt>
                <c:pt idx="242">
                  <c:v>0.001867</c:v>
                </c:pt>
                <c:pt idx="243">
                  <c:v>0.004061</c:v>
                </c:pt>
                <c:pt idx="244">
                  <c:v>0.005817</c:v>
                </c:pt>
                <c:pt idx="245">
                  <c:v>0.005928</c:v>
                </c:pt>
                <c:pt idx="246">
                  <c:v>0.005595</c:v>
                </c:pt>
                <c:pt idx="247">
                  <c:v>0.003727</c:v>
                </c:pt>
                <c:pt idx="248">
                  <c:v>0.001096</c:v>
                </c:pt>
                <c:pt idx="249">
                  <c:v>0.003396</c:v>
                </c:pt>
                <c:pt idx="250">
                  <c:v>0.00471</c:v>
                </c:pt>
                <c:pt idx="251">
                  <c:v>0.004162</c:v>
                </c:pt>
                <c:pt idx="252">
                  <c:v>0.005472</c:v>
                </c:pt>
                <c:pt idx="253">
                  <c:v>0.004266</c:v>
                </c:pt>
                <c:pt idx="254">
                  <c:v>0.002297</c:v>
                </c:pt>
                <c:pt idx="255">
                  <c:v>0.004591</c:v>
                </c:pt>
                <c:pt idx="256">
                  <c:v>0.00601</c:v>
                </c:pt>
                <c:pt idx="257">
                  <c:v>0.00601</c:v>
                </c:pt>
                <c:pt idx="258">
                  <c:v>0.005679</c:v>
                </c:pt>
                <c:pt idx="259">
                  <c:v>0.003821</c:v>
                </c:pt>
                <c:pt idx="260">
                  <c:v>0.001746</c:v>
                </c:pt>
                <c:pt idx="261">
                  <c:v>0.003599</c:v>
                </c:pt>
                <c:pt idx="262">
                  <c:v>0.005779</c:v>
                </c:pt>
                <c:pt idx="263">
                  <c:v>0.00687</c:v>
                </c:pt>
                <c:pt idx="264">
                  <c:v>0.006214</c:v>
                </c:pt>
                <c:pt idx="265">
                  <c:v>0.004686</c:v>
                </c:pt>
                <c:pt idx="266">
                  <c:v>0.00196</c:v>
                </c:pt>
                <c:pt idx="267">
                  <c:v>0.00381</c:v>
                </c:pt>
                <c:pt idx="268">
                  <c:v>0.004789</c:v>
                </c:pt>
                <c:pt idx="269">
                  <c:v>0.004572</c:v>
                </c:pt>
                <c:pt idx="270">
                  <c:v>0.00631</c:v>
                </c:pt>
                <c:pt idx="271">
                  <c:v>0.004893</c:v>
                </c:pt>
                <c:pt idx="272">
                  <c:v>0.002391</c:v>
                </c:pt>
                <c:pt idx="273">
                  <c:v>0.00413</c:v>
                </c:pt>
                <c:pt idx="274">
                  <c:v>0.004564</c:v>
                </c:pt>
                <c:pt idx="275">
                  <c:v>0.001521</c:v>
                </c:pt>
                <c:pt idx="276">
                  <c:v>0.008905</c:v>
                </c:pt>
                <c:pt idx="277">
                  <c:v>0.041138</c:v>
                </c:pt>
                <c:pt idx="278">
                  <c:v>0.102876</c:v>
                </c:pt>
                <c:pt idx="279">
                  <c:v>0.196709</c:v>
                </c:pt>
                <c:pt idx="280">
                  <c:v>0.324247</c:v>
                </c:pt>
                <c:pt idx="281">
                  <c:v>0.477083</c:v>
                </c:pt>
                <c:pt idx="282">
                  <c:v>0.649877</c:v>
                </c:pt>
                <c:pt idx="283">
                  <c:v>0.848463</c:v>
                </c:pt>
                <c:pt idx="284">
                  <c:v>1.070091</c:v>
                </c:pt>
                <c:pt idx="285">
                  <c:v>1.31312</c:v>
                </c:pt>
                <c:pt idx="286">
                  <c:v>1.587943</c:v>
                </c:pt>
                <c:pt idx="287">
                  <c:v>1.895612</c:v>
                </c:pt>
                <c:pt idx="288">
                  <c:v>2.232416</c:v>
                </c:pt>
                <c:pt idx="289">
                  <c:v>2.604088</c:v>
                </c:pt>
                <c:pt idx="290">
                  <c:v>3.009668</c:v>
                </c:pt>
                <c:pt idx="291">
                  <c:v>3.438465</c:v>
                </c:pt>
                <c:pt idx="292">
                  <c:v>3.896847</c:v>
                </c:pt>
                <c:pt idx="293">
                  <c:v>4.390503</c:v>
                </c:pt>
                <c:pt idx="294">
                  <c:v>4.913958</c:v>
                </c:pt>
                <c:pt idx="295">
                  <c:v>5.472172</c:v>
                </c:pt>
                <c:pt idx="296">
                  <c:v>6.074835</c:v>
                </c:pt>
                <c:pt idx="297">
                  <c:v>6.710425</c:v>
                </c:pt>
                <c:pt idx="298">
                  <c:v>7.375181</c:v>
                </c:pt>
                <c:pt idx="299">
                  <c:v>8.068254</c:v>
                </c:pt>
                <c:pt idx="300">
                  <c:v>8.779185</c:v>
                </c:pt>
                <c:pt idx="301">
                  <c:v>9.510316</c:v>
                </c:pt>
                <c:pt idx="302">
                  <c:v>10.255469</c:v>
                </c:pt>
                <c:pt idx="303">
                  <c:v>11.015904</c:v>
                </c:pt>
                <c:pt idx="304">
                  <c:v>11.814411</c:v>
                </c:pt>
                <c:pt idx="305">
                  <c:v>12.646864</c:v>
                </c:pt>
                <c:pt idx="306">
                  <c:v>13.507765</c:v>
                </c:pt>
                <c:pt idx="307">
                  <c:v>14.408338</c:v>
                </c:pt>
                <c:pt idx="308">
                  <c:v>15.344879</c:v>
                </c:pt>
                <c:pt idx="309">
                  <c:v>16.311162</c:v>
                </c:pt>
                <c:pt idx="310">
                  <c:v>17.312487</c:v>
                </c:pt>
                <c:pt idx="311">
                  <c:v>18.33712</c:v>
                </c:pt>
                <c:pt idx="312">
                  <c:v>19.374048</c:v>
                </c:pt>
                <c:pt idx="313">
                  <c:v>20.459029</c:v>
                </c:pt>
                <c:pt idx="314">
                  <c:v>21.609401</c:v>
                </c:pt>
                <c:pt idx="315">
                  <c:v>22.813427</c:v>
                </c:pt>
                <c:pt idx="316">
                  <c:v>24.114997</c:v>
                </c:pt>
                <c:pt idx="317">
                  <c:v>25.49052</c:v>
                </c:pt>
                <c:pt idx="318">
                  <c:v>26.89905</c:v>
                </c:pt>
                <c:pt idx="319">
                  <c:v>28.346124</c:v>
                </c:pt>
                <c:pt idx="320">
                  <c:v>29.765201</c:v>
                </c:pt>
                <c:pt idx="321">
                  <c:v>31.103735</c:v>
                </c:pt>
                <c:pt idx="322">
                  <c:v>32.397657</c:v>
                </c:pt>
                <c:pt idx="323">
                  <c:v>33.611252</c:v>
                </c:pt>
                <c:pt idx="324">
                  <c:v>34.709388</c:v>
                </c:pt>
                <c:pt idx="325">
                  <c:v>35.756575</c:v>
                </c:pt>
                <c:pt idx="326">
                  <c:v>36.751001</c:v>
                </c:pt>
                <c:pt idx="327">
                  <c:v>37.655109</c:v>
                </c:pt>
                <c:pt idx="328">
                  <c:v>38.529203</c:v>
                </c:pt>
                <c:pt idx="329">
                  <c:v>39.360851</c:v>
                </c:pt>
                <c:pt idx="330">
                  <c:v>40.088357</c:v>
                </c:pt>
                <c:pt idx="331">
                  <c:v>40.777155</c:v>
                </c:pt>
                <c:pt idx="332">
                  <c:v>41.434192</c:v>
                </c:pt>
                <c:pt idx="333">
                  <c:v>42.038247</c:v>
                </c:pt>
                <c:pt idx="334">
                  <c:v>42.634744</c:v>
                </c:pt>
                <c:pt idx="335">
                  <c:v>43.219656</c:v>
                </c:pt>
                <c:pt idx="336">
                  <c:v>43.746984</c:v>
                </c:pt>
                <c:pt idx="337">
                  <c:v>44.272834</c:v>
                </c:pt>
                <c:pt idx="338">
                  <c:v>44.792729</c:v>
                </c:pt>
                <c:pt idx="339">
                  <c:v>45.264515</c:v>
                </c:pt>
                <c:pt idx="340">
                  <c:v>45.731202</c:v>
                </c:pt>
                <c:pt idx="341">
                  <c:v>46.188354</c:v>
                </c:pt>
                <c:pt idx="342">
                  <c:v>46.598602</c:v>
                </c:pt>
                <c:pt idx="343">
                  <c:v>47.006299</c:v>
                </c:pt>
                <c:pt idx="344">
                  <c:v>47.404131</c:v>
                </c:pt>
                <c:pt idx="345">
                  <c:v>47.756752</c:v>
                </c:pt>
                <c:pt idx="346">
                  <c:v>48.139563</c:v>
                </c:pt>
                <c:pt idx="347">
                  <c:v>48.522075</c:v>
                </c:pt>
                <c:pt idx="348">
                  <c:v>48.846213</c:v>
                </c:pt>
                <c:pt idx="349">
                  <c:v>49.185857</c:v>
                </c:pt>
                <c:pt idx="350">
                  <c:v>49.503397</c:v>
                </c:pt>
                <c:pt idx="351">
                  <c:v>49.769137</c:v>
                </c:pt>
                <c:pt idx="352">
                  <c:v>50.074296</c:v>
                </c:pt>
                <c:pt idx="353">
                  <c:v>50.365202</c:v>
                </c:pt>
                <c:pt idx="354">
                  <c:v>50.590147</c:v>
                </c:pt>
                <c:pt idx="355">
                  <c:v>50.821252</c:v>
                </c:pt>
                <c:pt idx="356">
                  <c:v>51.062471</c:v>
                </c:pt>
                <c:pt idx="357">
                  <c:v>51.281029</c:v>
                </c:pt>
                <c:pt idx="358">
                  <c:v>51.51778</c:v>
                </c:pt>
                <c:pt idx="359">
                  <c:v>51.740716</c:v>
                </c:pt>
                <c:pt idx="360">
                  <c:v>51.88693</c:v>
                </c:pt>
                <c:pt idx="361">
                  <c:v>52.084184</c:v>
                </c:pt>
                <c:pt idx="362">
                  <c:v>52.266671</c:v>
                </c:pt>
                <c:pt idx="363">
                  <c:v>52.462844</c:v>
                </c:pt>
                <c:pt idx="364">
                  <c:v>52.640974</c:v>
                </c:pt>
                <c:pt idx="365">
                  <c:v>52.774512</c:v>
                </c:pt>
                <c:pt idx="366">
                  <c:v>52.940482</c:v>
                </c:pt>
                <c:pt idx="367">
                  <c:v>53.099369</c:v>
                </c:pt>
                <c:pt idx="368">
                  <c:v>53.217739</c:v>
                </c:pt>
                <c:pt idx="369">
                  <c:v>53.385565</c:v>
                </c:pt>
                <c:pt idx="370">
                  <c:v>53.532922</c:v>
                </c:pt>
                <c:pt idx="371">
                  <c:v>53.627495</c:v>
                </c:pt>
                <c:pt idx="372">
                  <c:v>53.773788</c:v>
                </c:pt>
                <c:pt idx="373">
                  <c:v>53.925595</c:v>
                </c:pt>
                <c:pt idx="374">
                  <c:v>54.01756</c:v>
                </c:pt>
                <c:pt idx="375">
                  <c:v>54.144146</c:v>
                </c:pt>
                <c:pt idx="376">
                  <c:v>54.26776</c:v>
                </c:pt>
                <c:pt idx="377">
                  <c:v>54.350628</c:v>
                </c:pt>
                <c:pt idx="378">
                  <c:v>54.496238</c:v>
                </c:pt>
                <c:pt idx="379">
                  <c:v>54.641331</c:v>
                </c:pt>
                <c:pt idx="380">
                  <c:v>54.70552</c:v>
                </c:pt>
                <c:pt idx="381">
                  <c:v>54.811594</c:v>
                </c:pt>
                <c:pt idx="382">
                  <c:v>54.913438</c:v>
                </c:pt>
                <c:pt idx="383">
                  <c:v>55.003338</c:v>
                </c:pt>
                <c:pt idx="384">
                  <c:v>55.123585</c:v>
                </c:pt>
                <c:pt idx="385">
                  <c:v>55.224768</c:v>
                </c:pt>
                <c:pt idx="386">
                  <c:v>55.288435</c:v>
                </c:pt>
                <c:pt idx="387">
                  <c:v>55.401079</c:v>
                </c:pt>
                <c:pt idx="388">
                  <c:v>55.510921</c:v>
                </c:pt>
                <c:pt idx="389">
                  <c:v>55.59317</c:v>
                </c:pt>
                <c:pt idx="390">
                  <c:v>55.698053</c:v>
                </c:pt>
                <c:pt idx="391">
                  <c:v>55.801413</c:v>
                </c:pt>
                <c:pt idx="392">
                  <c:v>55.858094</c:v>
                </c:pt>
                <c:pt idx="393">
                  <c:v>55.973857</c:v>
                </c:pt>
                <c:pt idx="394">
                  <c:v>56.069651</c:v>
                </c:pt>
                <c:pt idx="395">
                  <c:v>56.116502</c:v>
                </c:pt>
                <c:pt idx="396">
                  <c:v>56.218874</c:v>
                </c:pt>
                <c:pt idx="397">
                  <c:v>56.317818</c:v>
                </c:pt>
                <c:pt idx="398">
                  <c:v>56.388383</c:v>
                </c:pt>
                <c:pt idx="399">
                  <c:v>56.479809</c:v>
                </c:pt>
                <c:pt idx="400">
                  <c:v>56.562289</c:v>
                </c:pt>
                <c:pt idx="401">
                  <c:v>56.623373</c:v>
                </c:pt>
                <c:pt idx="402">
                  <c:v>56.741215</c:v>
                </c:pt>
                <c:pt idx="403">
                  <c:v>56.839621</c:v>
                </c:pt>
                <c:pt idx="404">
                  <c:v>56.887541</c:v>
                </c:pt>
                <c:pt idx="405">
                  <c:v>56.964502</c:v>
                </c:pt>
                <c:pt idx="406">
                  <c:v>57.037382</c:v>
                </c:pt>
                <c:pt idx="407">
                  <c:v>57.105638</c:v>
                </c:pt>
                <c:pt idx="408">
                  <c:v>57.225233</c:v>
                </c:pt>
                <c:pt idx="409">
                  <c:v>57.322533</c:v>
                </c:pt>
                <c:pt idx="410">
                  <c:v>57.343018</c:v>
                </c:pt>
                <c:pt idx="411">
                  <c:v>57.439134</c:v>
                </c:pt>
                <c:pt idx="412">
                  <c:v>57.534611</c:v>
                </c:pt>
                <c:pt idx="413">
                  <c:v>57.576645</c:v>
                </c:pt>
                <c:pt idx="414">
                  <c:v>57.693517</c:v>
                </c:pt>
                <c:pt idx="415">
                  <c:v>57.769405</c:v>
                </c:pt>
                <c:pt idx="416">
                  <c:v>57.805683</c:v>
                </c:pt>
                <c:pt idx="417">
                  <c:v>57.897239</c:v>
                </c:pt>
                <c:pt idx="418">
                  <c:v>57.979297</c:v>
                </c:pt>
                <c:pt idx="419">
                  <c:v>58.018644</c:v>
                </c:pt>
                <c:pt idx="420">
                  <c:v>58.118133</c:v>
                </c:pt>
                <c:pt idx="421">
                  <c:v>58.210406</c:v>
                </c:pt>
                <c:pt idx="422">
                  <c:v>58.257811</c:v>
                </c:pt>
                <c:pt idx="423">
                  <c:v>58.339562</c:v>
                </c:pt>
                <c:pt idx="424">
                  <c:v>58.40491</c:v>
                </c:pt>
                <c:pt idx="425">
                  <c:v>58.447003</c:v>
                </c:pt>
                <c:pt idx="426">
                  <c:v>58.570345</c:v>
                </c:pt>
                <c:pt idx="427">
                  <c:v>58.649632</c:v>
                </c:pt>
                <c:pt idx="428">
                  <c:v>58.69189</c:v>
                </c:pt>
                <c:pt idx="429">
                  <c:v>58.748967</c:v>
                </c:pt>
                <c:pt idx="430">
                  <c:v>58.808877</c:v>
                </c:pt>
                <c:pt idx="431">
                  <c:v>58.882686</c:v>
                </c:pt>
                <c:pt idx="432">
                  <c:v>58.990856</c:v>
                </c:pt>
                <c:pt idx="433">
                  <c:v>59.076459</c:v>
                </c:pt>
                <c:pt idx="434">
                  <c:v>59.085555</c:v>
                </c:pt>
                <c:pt idx="435">
                  <c:v>59.165801</c:v>
                </c:pt>
                <c:pt idx="436">
                  <c:v>59.240982</c:v>
                </c:pt>
                <c:pt idx="437">
                  <c:v>59.275904</c:v>
                </c:pt>
                <c:pt idx="438">
                  <c:v>59.397138</c:v>
                </c:pt>
                <c:pt idx="439">
                  <c:v>59.45668</c:v>
                </c:pt>
                <c:pt idx="440">
                  <c:v>59.464817</c:v>
                </c:pt>
                <c:pt idx="441">
                  <c:v>59.559293</c:v>
                </c:pt>
                <c:pt idx="442">
                  <c:v>59.622445</c:v>
                </c:pt>
                <c:pt idx="443">
                  <c:v>59.652151</c:v>
                </c:pt>
                <c:pt idx="444">
                  <c:v>59.743434</c:v>
                </c:pt>
                <c:pt idx="445">
                  <c:v>59.798219</c:v>
                </c:pt>
                <c:pt idx="446">
                  <c:v>59.84078</c:v>
                </c:pt>
                <c:pt idx="447">
                  <c:v>59.95135</c:v>
                </c:pt>
                <c:pt idx="448">
                  <c:v>59.989349</c:v>
                </c:pt>
                <c:pt idx="449">
                  <c:v>60.008158</c:v>
                </c:pt>
                <c:pt idx="450">
                  <c:v>60.116366</c:v>
                </c:pt>
                <c:pt idx="451">
                  <c:v>60.18779</c:v>
                </c:pt>
                <c:pt idx="452">
                  <c:v>60.207893</c:v>
                </c:pt>
                <c:pt idx="453">
                  <c:v>60.267637</c:v>
                </c:pt>
                <c:pt idx="454">
                  <c:v>60.301396</c:v>
                </c:pt>
                <c:pt idx="455">
                  <c:v>60.336636</c:v>
                </c:pt>
                <c:pt idx="456">
                  <c:v>60.453247</c:v>
                </c:pt>
                <c:pt idx="457">
                  <c:v>60.512198</c:v>
                </c:pt>
                <c:pt idx="458">
                  <c:v>60.499104</c:v>
                </c:pt>
                <c:pt idx="459">
                  <c:v>60.581156</c:v>
                </c:pt>
                <c:pt idx="460">
                  <c:v>60.627319</c:v>
                </c:pt>
                <c:pt idx="461">
                  <c:v>60.664143</c:v>
                </c:pt>
                <c:pt idx="462">
                  <c:v>60.778463</c:v>
                </c:pt>
                <c:pt idx="463">
                  <c:v>60.798912</c:v>
                </c:pt>
                <c:pt idx="464">
                  <c:v>60.795284</c:v>
                </c:pt>
                <c:pt idx="465">
                  <c:v>60.854032</c:v>
                </c:pt>
                <c:pt idx="466">
                  <c:v>60.911227</c:v>
                </c:pt>
                <c:pt idx="467">
                  <c:v>60.929385</c:v>
                </c:pt>
                <c:pt idx="468">
                  <c:v>61.029717</c:v>
                </c:pt>
                <c:pt idx="469">
                  <c:v>61.058276</c:v>
                </c:pt>
                <c:pt idx="470">
                  <c:v>61.054113</c:v>
                </c:pt>
                <c:pt idx="471">
                  <c:v>61.140106</c:v>
                </c:pt>
                <c:pt idx="472">
                  <c:v>61.165357</c:v>
                </c:pt>
                <c:pt idx="473">
                  <c:v>61.186908</c:v>
                </c:pt>
                <c:pt idx="474">
                  <c:v>61.259822</c:v>
                </c:pt>
                <c:pt idx="475">
                  <c:v>61.32119</c:v>
                </c:pt>
                <c:pt idx="476">
                  <c:v>61.319677</c:v>
                </c:pt>
                <c:pt idx="477">
                  <c:v>61.364261</c:v>
                </c:pt>
                <c:pt idx="478">
                  <c:v>61.410297</c:v>
                </c:pt>
                <c:pt idx="479">
                  <c:v>61.418321</c:v>
                </c:pt>
                <c:pt idx="480">
                  <c:v>61.522642</c:v>
                </c:pt>
                <c:pt idx="481">
                  <c:v>61.546087</c:v>
                </c:pt>
                <c:pt idx="482">
                  <c:v>61.540698</c:v>
                </c:pt>
                <c:pt idx="483">
                  <c:v>61.575116</c:v>
                </c:pt>
                <c:pt idx="484">
                  <c:v>61.627895</c:v>
                </c:pt>
                <c:pt idx="485">
                  <c:v>61.643988</c:v>
                </c:pt>
                <c:pt idx="486">
                  <c:v>61.756162</c:v>
                </c:pt>
                <c:pt idx="487">
                  <c:v>61.76138</c:v>
                </c:pt>
                <c:pt idx="488">
                  <c:v>61.721264</c:v>
                </c:pt>
                <c:pt idx="489">
                  <c:v>61.783705</c:v>
                </c:pt>
                <c:pt idx="490">
                  <c:v>61.83507</c:v>
                </c:pt>
                <c:pt idx="491">
                  <c:v>61.86402</c:v>
                </c:pt>
                <c:pt idx="492">
                  <c:v>61.922874</c:v>
                </c:pt>
                <c:pt idx="493">
                  <c:v>61.924586</c:v>
                </c:pt>
                <c:pt idx="494">
                  <c:v>61.898533</c:v>
                </c:pt>
                <c:pt idx="495">
                  <c:v>61.974396</c:v>
                </c:pt>
                <c:pt idx="496">
                  <c:v>62.020455</c:v>
                </c:pt>
                <c:pt idx="497">
                  <c:v>62.043522</c:v>
                </c:pt>
                <c:pt idx="498">
                  <c:v>62.095217</c:v>
                </c:pt>
                <c:pt idx="499">
                  <c:v>62.115832</c:v>
                </c:pt>
                <c:pt idx="500">
                  <c:v>62.080988</c:v>
                </c:pt>
                <c:pt idx="501">
                  <c:v>62.151785</c:v>
                </c:pt>
                <c:pt idx="502">
                  <c:v>62.206528</c:v>
                </c:pt>
                <c:pt idx="503">
                  <c:v>62.19315</c:v>
                </c:pt>
                <c:pt idx="504">
                  <c:v>62.253625</c:v>
                </c:pt>
                <c:pt idx="505">
                  <c:v>62.284552</c:v>
                </c:pt>
                <c:pt idx="506">
                  <c:v>62.260783</c:v>
                </c:pt>
                <c:pt idx="507">
                  <c:v>62.350102</c:v>
                </c:pt>
                <c:pt idx="508">
                  <c:v>62.335254</c:v>
                </c:pt>
                <c:pt idx="509">
                  <c:v>62.342526</c:v>
                </c:pt>
                <c:pt idx="510">
                  <c:v>62.406276</c:v>
                </c:pt>
                <c:pt idx="511">
                  <c:v>62.452888</c:v>
                </c:pt>
                <c:pt idx="512">
                  <c:v>62.423362</c:v>
                </c:pt>
                <c:pt idx="513">
                  <c:v>62.475205</c:v>
                </c:pt>
                <c:pt idx="514">
                  <c:v>62.505375</c:v>
                </c:pt>
                <c:pt idx="515">
                  <c:v>62.481716</c:v>
                </c:pt>
                <c:pt idx="516">
                  <c:v>62.577209</c:v>
                </c:pt>
                <c:pt idx="517">
                  <c:v>62.580475</c:v>
                </c:pt>
                <c:pt idx="518">
                  <c:v>62.574724</c:v>
                </c:pt>
                <c:pt idx="519">
                  <c:v>62.621055</c:v>
                </c:pt>
                <c:pt idx="520">
                  <c:v>62.654871</c:v>
                </c:pt>
                <c:pt idx="521">
                  <c:v>62.657457</c:v>
                </c:pt>
                <c:pt idx="522">
                  <c:v>62.713781</c:v>
                </c:pt>
                <c:pt idx="523">
                  <c:v>62.720771</c:v>
                </c:pt>
                <c:pt idx="524">
                  <c:v>62.698614</c:v>
                </c:pt>
                <c:pt idx="525">
                  <c:v>62.760183</c:v>
                </c:pt>
                <c:pt idx="526">
                  <c:v>62.814242</c:v>
                </c:pt>
                <c:pt idx="527">
                  <c:v>62.772717</c:v>
                </c:pt>
                <c:pt idx="528">
                  <c:v>62.852372</c:v>
                </c:pt>
                <c:pt idx="529">
                  <c:v>62.855917</c:v>
                </c:pt>
                <c:pt idx="530">
                  <c:v>62.838819</c:v>
                </c:pt>
                <c:pt idx="531">
                  <c:v>62.892875</c:v>
                </c:pt>
                <c:pt idx="532">
                  <c:v>62.905535</c:v>
                </c:pt>
                <c:pt idx="533">
                  <c:v>62.904922</c:v>
                </c:pt>
                <c:pt idx="534">
                  <c:v>62.948381</c:v>
                </c:pt>
                <c:pt idx="535">
                  <c:v>62.966524</c:v>
                </c:pt>
                <c:pt idx="536">
                  <c:v>62.94554</c:v>
                </c:pt>
                <c:pt idx="537">
                  <c:v>63.01525</c:v>
                </c:pt>
                <c:pt idx="538">
                  <c:v>63.018541</c:v>
                </c:pt>
                <c:pt idx="539">
                  <c:v>63.00354</c:v>
                </c:pt>
                <c:pt idx="540">
                  <c:v>63.077556</c:v>
                </c:pt>
                <c:pt idx="541">
                  <c:v>63.084144</c:v>
                </c:pt>
                <c:pt idx="542">
                  <c:v>63.0655</c:v>
                </c:pt>
                <c:pt idx="543">
                  <c:v>63.12558</c:v>
                </c:pt>
                <c:pt idx="544">
                  <c:v>63.131836</c:v>
                </c:pt>
                <c:pt idx="545">
                  <c:v>63.111967</c:v>
                </c:pt>
                <c:pt idx="546">
                  <c:v>63.172805</c:v>
                </c:pt>
                <c:pt idx="547">
                  <c:v>63.183689</c:v>
                </c:pt>
                <c:pt idx="548">
                  <c:v>63.147941</c:v>
                </c:pt>
                <c:pt idx="549">
                  <c:v>63.207185</c:v>
                </c:pt>
                <c:pt idx="550">
                  <c:v>63.22887</c:v>
                </c:pt>
                <c:pt idx="551">
                  <c:v>63.220029</c:v>
                </c:pt>
                <c:pt idx="552">
                  <c:v>63.270531</c:v>
                </c:pt>
                <c:pt idx="553">
                  <c:v>63.284649</c:v>
                </c:pt>
                <c:pt idx="554">
                  <c:v>63.261992</c:v>
                </c:pt>
                <c:pt idx="555">
                  <c:v>63.302205</c:v>
                </c:pt>
                <c:pt idx="556">
                  <c:v>63.315728</c:v>
                </c:pt>
                <c:pt idx="557">
                  <c:v>63.333053</c:v>
                </c:pt>
                <c:pt idx="558">
                  <c:v>63.361849</c:v>
                </c:pt>
                <c:pt idx="559">
                  <c:v>63.374698</c:v>
                </c:pt>
                <c:pt idx="560">
                  <c:v>63.381434</c:v>
                </c:pt>
                <c:pt idx="561">
                  <c:v>63.418686</c:v>
                </c:pt>
                <c:pt idx="562">
                  <c:v>63.405405</c:v>
                </c:pt>
                <c:pt idx="563">
                  <c:v>63.40834</c:v>
                </c:pt>
                <c:pt idx="564">
                  <c:v>63.451548</c:v>
                </c:pt>
                <c:pt idx="565">
                  <c:v>63.464673</c:v>
                </c:pt>
                <c:pt idx="566">
                  <c:v>63.42507</c:v>
                </c:pt>
                <c:pt idx="567">
                  <c:v>63.464425</c:v>
                </c:pt>
                <c:pt idx="568">
                  <c:v>63.470736</c:v>
                </c:pt>
                <c:pt idx="569">
                  <c:v>63.474825</c:v>
                </c:pt>
                <c:pt idx="570">
                  <c:v>63.50697</c:v>
                </c:pt>
                <c:pt idx="571">
                  <c:v>63.521127</c:v>
                </c:pt>
                <c:pt idx="572">
                  <c:v>63.509603</c:v>
                </c:pt>
                <c:pt idx="573">
                  <c:v>63.530099</c:v>
                </c:pt>
                <c:pt idx="574">
                  <c:v>63.551708</c:v>
                </c:pt>
                <c:pt idx="575">
                  <c:v>63.533789</c:v>
                </c:pt>
                <c:pt idx="576">
                  <c:v>63.590421</c:v>
                </c:pt>
                <c:pt idx="577">
                  <c:v>63.590448</c:v>
                </c:pt>
                <c:pt idx="578">
                  <c:v>63.577838</c:v>
                </c:pt>
                <c:pt idx="579">
                  <c:v>63.611376</c:v>
                </c:pt>
                <c:pt idx="580">
                  <c:v>63.604036</c:v>
                </c:pt>
                <c:pt idx="581">
                  <c:v>63.593884</c:v>
                </c:pt>
                <c:pt idx="582">
                  <c:v>63.642511</c:v>
                </c:pt>
                <c:pt idx="583">
                  <c:v>63.639631</c:v>
                </c:pt>
                <c:pt idx="584">
                  <c:v>63.632566</c:v>
                </c:pt>
                <c:pt idx="585">
                  <c:v>63.655957</c:v>
                </c:pt>
                <c:pt idx="586">
                  <c:v>63.65829</c:v>
                </c:pt>
                <c:pt idx="587">
                  <c:v>63.679259</c:v>
                </c:pt>
                <c:pt idx="588">
                  <c:v>63.716918</c:v>
                </c:pt>
                <c:pt idx="589">
                  <c:v>63.72292</c:v>
                </c:pt>
                <c:pt idx="590">
                  <c:v>63.698719</c:v>
                </c:pt>
                <c:pt idx="591">
                  <c:v>63.742368</c:v>
                </c:pt>
                <c:pt idx="592">
                  <c:v>63.725613</c:v>
                </c:pt>
                <c:pt idx="593">
                  <c:v>63.733442</c:v>
                </c:pt>
                <c:pt idx="594">
                  <c:v>63.77509</c:v>
                </c:pt>
                <c:pt idx="595">
                  <c:v>63.774976</c:v>
                </c:pt>
                <c:pt idx="596">
                  <c:v>63.77292</c:v>
                </c:pt>
                <c:pt idx="597">
                  <c:v>63.807427</c:v>
                </c:pt>
                <c:pt idx="598">
                  <c:v>63.809605</c:v>
                </c:pt>
                <c:pt idx="599">
                  <c:v>63.794914</c:v>
                </c:pt>
                <c:pt idx="600">
                  <c:v>63.845056</c:v>
                </c:pt>
                <c:pt idx="601">
                  <c:v>63.851656</c:v>
                </c:pt>
                <c:pt idx="602">
                  <c:v>63.844522</c:v>
                </c:pt>
                <c:pt idx="603">
                  <c:v>63.865065</c:v>
                </c:pt>
                <c:pt idx="604">
                  <c:v>63.873396</c:v>
                </c:pt>
                <c:pt idx="605">
                  <c:v>63.854669</c:v>
                </c:pt>
                <c:pt idx="606">
                  <c:v>63.889711</c:v>
                </c:pt>
                <c:pt idx="607">
                  <c:v>63.913727</c:v>
                </c:pt>
                <c:pt idx="608">
                  <c:v>63.898813</c:v>
                </c:pt>
                <c:pt idx="609">
                  <c:v>63.926285</c:v>
                </c:pt>
                <c:pt idx="610">
                  <c:v>63.94397</c:v>
                </c:pt>
                <c:pt idx="611">
                  <c:v>63.925339</c:v>
                </c:pt>
                <c:pt idx="612">
                  <c:v>63.967299</c:v>
                </c:pt>
                <c:pt idx="613">
                  <c:v>63.978964</c:v>
                </c:pt>
                <c:pt idx="614">
                  <c:v>63.990292</c:v>
                </c:pt>
                <c:pt idx="615">
                  <c:v>64.016228</c:v>
                </c:pt>
                <c:pt idx="616">
                  <c:v>64.008636</c:v>
                </c:pt>
                <c:pt idx="617">
                  <c:v>64.00392</c:v>
                </c:pt>
                <c:pt idx="618">
                  <c:v>64.049028</c:v>
                </c:pt>
                <c:pt idx="619">
                  <c:v>64.048415</c:v>
                </c:pt>
                <c:pt idx="620">
                  <c:v>64.036929</c:v>
                </c:pt>
                <c:pt idx="621">
                  <c:v>64.072463</c:v>
                </c:pt>
                <c:pt idx="622">
                  <c:v>64.082915</c:v>
                </c:pt>
                <c:pt idx="623">
                  <c:v>64.096007</c:v>
                </c:pt>
                <c:pt idx="624">
                  <c:v>64.1181</c:v>
                </c:pt>
                <c:pt idx="625">
                  <c:v>64.111786</c:v>
                </c:pt>
                <c:pt idx="626">
                  <c:v>64.137806</c:v>
                </c:pt>
                <c:pt idx="627">
                  <c:v>64.161112</c:v>
                </c:pt>
                <c:pt idx="628">
                  <c:v>64.167766</c:v>
                </c:pt>
                <c:pt idx="629">
                  <c:v>64.164759</c:v>
                </c:pt>
                <c:pt idx="630">
                  <c:v>64.1903</c:v>
                </c:pt>
                <c:pt idx="631">
                  <c:v>64.198877</c:v>
                </c:pt>
                <c:pt idx="632">
                  <c:v>64.199391</c:v>
                </c:pt>
                <c:pt idx="633">
                  <c:v>64.220561</c:v>
                </c:pt>
                <c:pt idx="634">
                  <c:v>64.22157</c:v>
                </c:pt>
                <c:pt idx="635">
                  <c:v>64.227224</c:v>
                </c:pt>
                <c:pt idx="636">
                  <c:v>64.255805</c:v>
                </c:pt>
                <c:pt idx="637">
                  <c:v>64.252366</c:v>
                </c:pt>
                <c:pt idx="638">
                  <c:v>64.271532</c:v>
                </c:pt>
                <c:pt idx="639">
                  <c:v>64.286811</c:v>
                </c:pt>
                <c:pt idx="640">
                  <c:v>64.291892</c:v>
                </c:pt>
                <c:pt idx="641">
                  <c:v>64.326498</c:v>
                </c:pt>
                <c:pt idx="642">
                  <c:v>64.367796</c:v>
                </c:pt>
                <c:pt idx="643">
                  <c:v>64.345195</c:v>
                </c:pt>
                <c:pt idx="644">
                  <c:v>64.353802</c:v>
                </c:pt>
                <c:pt idx="645">
                  <c:v>64.381369</c:v>
                </c:pt>
                <c:pt idx="646">
                  <c:v>64.386764</c:v>
                </c:pt>
                <c:pt idx="647">
                  <c:v>64.380253</c:v>
                </c:pt>
                <c:pt idx="648">
                  <c:v>64.394348</c:v>
                </c:pt>
                <c:pt idx="649">
                  <c:v>64.38386</c:v>
                </c:pt>
                <c:pt idx="650">
                  <c:v>64.435273</c:v>
                </c:pt>
                <c:pt idx="651">
                  <c:v>64.471792</c:v>
                </c:pt>
                <c:pt idx="652">
                  <c:v>64.462141</c:v>
                </c:pt>
                <c:pt idx="653">
                  <c:v>64.434043</c:v>
                </c:pt>
                <c:pt idx="654">
                  <c:v>64.465343</c:v>
                </c:pt>
                <c:pt idx="655">
                  <c:v>64.508458</c:v>
                </c:pt>
                <c:pt idx="656">
                  <c:v>64.495339</c:v>
                </c:pt>
                <c:pt idx="657">
                  <c:v>64.569969</c:v>
                </c:pt>
                <c:pt idx="658">
                  <c:v>64.620674</c:v>
                </c:pt>
                <c:pt idx="659">
                  <c:v>64.578779</c:v>
                </c:pt>
                <c:pt idx="660">
                  <c:v>64.869706</c:v>
                </c:pt>
                <c:pt idx="661">
                  <c:v>65.347375</c:v>
                </c:pt>
                <c:pt idx="662">
                  <c:v>65.379438</c:v>
                </c:pt>
                <c:pt idx="663">
                  <c:v>65.380779</c:v>
                </c:pt>
                <c:pt idx="664">
                  <c:v>65.373486</c:v>
                </c:pt>
                <c:pt idx="665">
                  <c:v>65.38636</c:v>
                </c:pt>
                <c:pt idx="666">
                  <c:v>65.41684</c:v>
                </c:pt>
                <c:pt idx="667">
                  <c:v>65.440186</c:v>
                </c:pt>
                <c:pt idx="668">
                  <c:v>65.442761</c:v>
                </c:pt>
                <c:pt idx="669">
                  <c:v>65.464024</c:v>
                </c:pt>
                <c:pt idx="670">
                  <c:v>65.502896</c:v>
                </c:pt>
                <c:pt idx="671">
                  <c:v>65.525179</c:v>
                </c:pt>
                <c:pt idx="672">
                  <c:v>65.514278</c:v>
                </c:pt>
                <c:pt idx="673">
                  <c:v>65.509133</c:v>
                </c:pt>
                <c:pt idx="674">
                  <c:v>65.518634</c:v>
                </c:pt>
                <c:pt idx="675">
                  <c:v>65.539437</c:v>
                </c:pt>
                <c:pt idx="676">
                  <c:v>65.578661</c:v>
                </c:pt>
                <c:pt idx="677">
                  <c:v>65.609893</c:v>
                </c:pt>
                <c:pt idx="678">
                  <c:v>65.626907</c:v>
                </c:pt>
                <c:pt idx="679">
                  <c:v>65.639799</c:v>
                </c:pt>
                <c:pt idx="680">
                  <c:v>65.65625</c:v>
                </c:pt>
                <c:pt idx="681">
                  <c:v>65.664929</c:v>
                </c:pt>
                <c:pt idx="682">
                  <c:v>65.661041</c:v>
                </c:pt>
                <c:pt idx="683">
                  <c:v>65.676694</c:v>
                </c:pt>
                <c:pt idx="684">
                  <c:v>65.702149</c:v>
                </c:pt>
                <c:pt idx="685">
                  <c:v>65.730514</c:v>
                </c:pt>
                <c:pt idx="686">
                  <c:v>65.75403</c:v>
                </c:pt>
                <c:pt idx="687">
                  <c:v>65.771339</c:v>
                </c:pt>
                <c:pt idx="688">
                  <c:v>65.767166</c:v>
                </c:pt>
                <c:pt idx="689">
                  <c:v>65.769609</c:v>
                </c:pt>
                <c:pt idx="690">
                  <c:v>65.805613</c:v>
                </c:pt>
                <c:pt idx="691">
                  <c:v>65.835877</c:v>
                </c:pt>
                <c:pt idx="692">
                  <c:v>65.851166</c:v>
                </c:pt>
                <c:pt idx="693">
                  <c:v>65.864999</c:v>
                </c:pt>
                <c:pt idx="694">
                  <c:v>65.877937</c:v>
                </c:pt>
                <c:pt idx="695">
                  <c:v>65.87491</c:v>
                </c:pt>
                <c:pt idx="696">
                  <c:v>65.89669</c:v>
                </c:pt>
                <c:pt idx="697">
                  <c:v>65.917507</c:v>
                </c:pt>
                <c:pt idx="698">
                  <c:v>65.915708</c:v>
                </c:pt>
                <c:pt idx="699">
                  <c:v>65.941004</c:v>
                </c:pt>
                <c:pt idx="700">
                  <c:v>65.979813</c:v>
                </c:pt>
                <c:pt idx="701">
                  <c:v>66.009748</c:v>
                </c:pt>
                <c:pt idx="702">
                  <c:v>66.005721</c:v>
                </c:pt>
                <c:pt idx="703">
                  <c:v>66.011489</c:v>
                </c:pt>
                <c:pt idx="704">
                  <c:v>66.055776</c:v>
                </c:pt>
                <c:pt idx="705">
                  <c:v>66.094629</c:v>
                </c:pt>
                <c:pt idx="706">
                  <c:v>66.094637</c:v>
                </c:pt>
                <c:pt idx="707">
                  <c:v>66.091261</c:v>
                </c:pt>
                <c:pt idx="708">
                  <c:v>66.097121</c:v>
                </c:pt>
                <c:pt idx="709">
                  <c:v>66.118272</c:v>
                </c:pt>
                <c:pt idx="710">
                  <c:v>66.155821</c:v>
                </c:pt>
                <c:pt idx="711">
                  <c:v>66.193057</c:v>
                </c:pt>
                <c:pt idx="712">
                  <c:v>66.23186</c:v>
                </c:pt>
                <c:pt idx="713">
                  <c:v>66.237463</c:v>
                </c:pt>
                <c:pt idx="714">
                  <c:v>66.249072</c:v>
                </c:pt>
                <c:pt idx="715">
                  <c:v>66.293174</c:v>
                </c:pt>
                <c:pt idx="716">
                  <c:v>66.312037</c:v>
                </c:pt>
                <c:pt idx="717">
                  <c:v>66.315984</c:v>
                </c:pt>
                <c:pt idx="718">
                  <c:v>66.339221</c:v>
                </c:pt>
                <c:pt idx="719">
                  <c:v>66.351858</c:v>
                </c:pt>
                <c:pt idx="720">
                  <c:v>66.381118</c:v>
                </c:pt>
                <c:pt idx="721">
                  <c:v>66.416643</c:v>
                </c:pt>
                <c:pt idx="722">
                  <c:v>66.428299</c:v>
                </c:pt>
                <c:pt idx="723">
                  <c:v>66.438251</c:v>
                </c:pt>
                <c:pt idx="724">
                  <c:v>66.460298</c:v>
                </c:pt>
                <c:pt idx="725">
                  <c:v>66.489958</c:v>
                </c:pt>
                <c:pt idx="726">
                  <c:v>66.526343</c:v>
                </c:pt>
                <c:pt idx="727">
                  <c:v>66.549953</c:v>
                </c:pt>
                <c:pt idx="728">
                  <c:v>66.552737</c:v>
                </c:pt>
                <c:pt idx="729">
                  <c:v>66.554202</c:v>
                </c:pt>
                <c:pt idx="730">
                  <c:v>66.567044</c:v>
                </c:pt>
                <c:pt idx="731">
                  <c:v>66.599053</c:v>
                </c:pt>
                <c:pt idx="732">
                  <c:v>66.628809</c:v>
                </c:pt>
                <c:pt idx="733">
                  <c:v>66.640074</c:v>
                </c:pt>
                <c:pt idx="734">
                  <c:v>66.640255</c:v>
                </c:pt>
                <c:pt idx="735">
                  <c:v>66.641261</c:v>
                </c:pt>
                <c:pt idx="736">
                  <c:v>66.65669</c:v>
                </c:pt>
                <c:pt idx="737">
                  <c:v>66.676573</c:v>
                </c:pt>
                <c:pt idx="738">
                  <c:v>66.706973</c:v>
                </c:pt>
                <c:pt idx="739">
                  <c:v>66.730996</c:v>
                </c:pt>
                <c:pt idx="740">
                  <c:v>66.748973</c:v>
                </c:pt>
                <c:pt idx="741">
                  <c:v>66.753997</c:v>
                </c:pt>
                <c:pt idx="742">
                  <c:v>66.772895</c:v>
                </c:pt>
                <c:pt idx="743">
                  <c:v>66.784931</c:v>
                </c:pt>
                <c:pt idx="744">
                  <c:v>66.797966</c:v>
                </c:pt>
                <c:pt idx="745">
                  <c:v>66.792465</c:v>
                </c:pt>
                <c:pt idx="746">
                  <c:v>66.818447</c:v>
                </c:pt>
                <c:pt idx="747">
                  <c:v>66.835831</c:v>
                </c:pt>
                <c:pt idx="748">
                  <c:v>66.847342</c:v>
                </c:pt>
                <c:pt idx="749">
                  <c:v>66.839382</c:v>
                </c:pt>
                <c:pt idx="750">
                  <c:v>66.857858</c:v>
                </c:pt>
                <c:pt idx="751">
                  <c:v>66.887575</c:v>
                </c:pt>
                <c:pt idx="752">
                  <c:v>66.899994</c:v>
                </c:pt>
                <c:pt idx="753">
                  <c:v>66.897311</c:v>
                </c:pt>
                <c:pt idx="754">
                  <c:v>66.902207</c:v>
                </c:pt>
                <c:pt idx="755">
                  <c:v>66.908157</c:v>
                </c:pt>
                <c:pt idx="756">
                  <c:v>66.921411</c:v>
                </c:pt>
                <c:pt idx="757">
                  <c:v>66.957252</c:v>
                </c:pt>
                <c:pt idx="758">
                  <c:v>66.983441</c:v>
                </c:pt>
                <c:pt idx="759">
                  <c:v>66.980927</c:v>
                </c:pt>
                <c:pt idx="760">
                  <c:v>66.993686</c:v>
                </c:pt>
                <c:pt idx="761">
                  <c:v>66.99888</c:v>
                </c:pt>
                <c:pt idx="762">
                  <c:v>67.005952</c:v>
                </c:pt>
                <c:pt idx="763">
                  <c:v>66.995194</c:v>
                </c:pt>
                <c:pt idx="764">
                  <c:v>67.030228</c:v>
                </c:pt>
                <c:pt idx="765">
                  <c:v>67.05315</c:v>
                </c:pt>
                <c:pt idx="766">
                  <c:v>67.056086</c:v>
                </c:pt>
                <c:pt idx="767">
                  <c:v>67.048245</c:v>
                </c:pt>
                <c:pt idx="768">
                  <c:v>67.054754</c:v>
                </c:pt>
                <c:pt idx="769">
                  <c:v>67.090904</c:v>
                </c:pt>
                <c:pt idx="770">
                  <c:v>67.100803</c:v>
                </c:pt>
                <c:pt idx="771">
                  <c:v>67.106271</c:v>
                </c:pt>
                <c:pt idx="772">
                  <c:v>67.131786</c:v>
                </c:pt>
                <c:pt idx="773">
                  <c:v>67.13102</c:v>
                </c:pt>
                <c:pt idx="774">
                  <c:v>67.127278</c:v>
                </c:pt>
                <c:pt idx="775">
                  <c:v>67.138681</c:v>
                </c:pt>
                <c:pt idx="776">
                  <c:v>67.159927</c:v>
                </c:pt>
                <c:pt idx="777">
                  <c:v>67.158208</c:v>
                </c:pt>
                <c:pt idx="778">
                  <c:v>67.178407</c:v>
                </c:pt>
                <c:pt idx="779">
                  <c:v>67.18021</c:v>
                </c:pt>
                <c:pt idx="780">
                  <c:v>67.178737</c:v>
                </c:pt>
                <c:pt idx="781">
                  <c:v>67.188816</c:v>
                </c:pt>
                <c:pt idx="782">
                  <c:v>67.189242</c:v>
                </c:pt>
                <c:pt idx="783">
                  <c:v>67.233433</c:v>
                </c:pt>
                <c:pt idx="784">
                  <c:v>67.238836</c:v>
                </c:pt>
                <c:pt idx="785">
                  <c:v>67.248249</c:v>
                </c:pt>
                <c:pt idx="786">
                  <c:v>67.243793</c:v>
                </c:pt>
                <c:pt idx="787">
                  <c:v>67.251229</c:v>
                </c:pt>
                <c:pt idx="788">
                  <c:v>67.254693</c:v>
                </c:pt>
                <c:pt idx="789">
                  <c:v>67.260447</c:v>
                </c:pt>
                <c:pt idx="790">
                  <c:v>67.308512</c:v>
                </c:pt>
                <c:pt idx="791">
                  <c:v>67.311122</c:v>
                </c:pt>
                <c:pt idx="792">
                  <c:v>67.307776</c:v>
                </c:pt>
                <c:pt idx="793">
                  <c:v>67.309117</c:v>
                </c:pt>
                <c:pt idx="794">
                  <c:v>67.296005</c:v>
                </c:pt>
                <c:pt idx="795">
                  <c:v>67.32652</c:v>
                </c:pt>
                <c:pt idx="796">
                  <c:v>67.334057</c:v>
                </c:pt>
                <c:pt idx="797">
                  <c:v>67.33349</c:v>
                </c:pt>
                <c:pt idx="798">
                  <c:v>67.341201</c:v>
                </c:pt>
                <c:pt idx="799">
                  <c:v>67.368646</c:v>
                </c:pt>
                <c:pt idx="800">
                  <c:v>67.377621</c:v>
                </c:pt>
                <c:pt idx="801">
                  <c:v>67.359092</c:v>
                </c:pt>
                <c:pt idx="802">
                  <c:v>67.369777</c:v>
                </c:pt>
                <c:pt idx="803">
                  <c:v>67.371084</c:v>
                </c:pt>
                <c:pt idx="804">
                  <c:v>67.386078</c:v>
                </c:pt>
                <c:pt idx="805">
                  <c:v>67.409979</c:v>
                </c:pt>
                <c:pt idx="806">
                  <c:v>67.40938</c:v>
                </c:pt>
                <c:pt idx="807">
                  <c:v>67.418016</c:v>
                </c:pt>
                <c:pt idx="808">
                  <c:v>67.399991</c:v>
                </c:pt>
                <c:pt idx="809">
                  <c:v>67.443136</c:v>
                </c:pt>
                <c:pt idx="810">
                  <c:v>67.461174</c:v>
                </c:pt>
                <c:pt idx="811">
                  <c:v>67.45346</c:v>
                </c:pt>
                <c:pt idx="812">
                  <c:v>67.453844</c:v>
                </c:pt>
                <c:pt idx="813">
                  <c:v>67.495471</c:v>
                </c:pt>
                <c:pt idx="814">
                  <c:v>67.501324</c:v>
                </c:pt>
                <c:pt idx="815">
                  <c:v>67.477579</c:v>
                </c:pt>
                <c:pt idx="816">
                  <c:v>67.500702</c:v>
                </c:pt>
                <c:pt idx="817">
                  <c:v>67.497569</c:v>
                </c:pt>
                <c:pt idx="818">
                  <c:v>67.494603</c:v>
                </c:pt>
                <c:pt idx="819">
                  <c:v>67.519818</c:v>
                </c:pt>
                <c:pt idx="820">
                  <c:v>67.53791</c:v>
                </c:pt>
                <c:pt idx="821">
                  <c:v>67.527539</c:v>
                </c:pt>
                <c:pt idx="822">
                  <c:v>67.535444</c:v>
                </c:pt>
                <c:pt idx="823">
                  <c:v>67.545358</c:v>
                </c:pt>
                <c:pt idx="824">
                  <c:v>67.543264</c:v>
                </c:pt>
                <c:pt idx="825">
                  <c:v>67.593211</c:v>
                </c:pt>
                <c:pt idx="826">
                  <c:v>67.594693</c:v>
                </c:pt>
                <c:pt idx="827">
                  <c:v>67.592331</c:v>
                </c:pt>
                <c:pt idx="828">
                  <c:v>67.587576</c:v>
                </c:pt>
                <c:pt idx="829">
                  <c:v>67.583025</c:v>
                </c:pt>
                <c:pt idx="830">
                  <c:v>67.586406</c:v>
                </c:pt>
                <c:pt idx="831">
                  <c:v>67.620426</c:v>
                </c:pt>
                <c:pt idx="832">
                  <c:v>67.628086</c:v>
                </c:pt>
                <c:pt idx="833">
                  <c:v>67.62041</c:v>
                </c:pt>
                <c:pt idx="834">
                  <c:v>67.638334</c:v>
                </c:pt>
                <c:pt idx="835">
                  <c:v>67.642047</c:v>
                </c:pt>
                <c:pt idx="836">
                  <c:v>67.639453</c:v>
                </c:pt>
                <c:pt idx="837">
                  <c:v>67.66449</c:v>
                </c:pt>
                <c:pt idx="838">
                  <c:v>67.652067</c:v>
                </c:pt>
                <c:pt idx="839">
                  <c:v>67.65651</c:v>
                </c:pt>
                <c:pt idx="840">
                  <c:v>67.658971</c:v>
                </c:pt>
                <c:pt idx="841">
                  <c:v>67.681626</c:v>
                </c:pt>
                <c:pt idx="842">
                  <c:v>67.695178</c:v>
                </c:pt>
                <c:pt idx="843">
                  <c:v>67.698402</c:v>
                </c:pt>
                <c:pt idx="844">
                  <c:v>67.703366</c:v>
                </c:pt>
                <c:pt idx="845">
                  <c:v>67.726656</c:v>
                </c:pt>
                <c:pt idx="846">
                  <c:v>67.712658</c:v>
                </c:pt>
                <c:pt idx="847">
                  <c:v>67.711425</c:v>
                </c:pt>
                <c:pt idx="848">
                  <c:v>67.722774</c:v>
                </c:pt>
                <c:pt idx="849">
                  <c:v>67.747064</c:v>
                </c:pt>
                <c:pt idx="850">
                  <c:v>67.782515</c:v>
                </c:pt>
                <c:pt idx="851">
                  <c:v>67.768823</c:v>
                </c:pt>
                <c:pt idx="852">
                  <c:v>67.767684</c:v>
                </c:pt>
                <c:pt idx="853">
                  <c:v>67.775536</c:v>
                </c:pt>
                <c:pt idx="854">
                  <c:v>67.778032</c:v>
                </c:pt>
                <c:pt idx="855">
                  <c:v>67.763813</c:v>
                </c:pt>
                <c:pt idx="856">
                  <c:v>67.796315</c:v>
                </c:pt>
                <c:pt idx="857">
                  <c:v>67.79559</c:v>
                </c:pt>
                <c:pt idx="858">
                  <c:v>67.805032</c:v>
                </c:pt>
                <c:pt idx="859">
                  <c:v>67.80771</c:v>
                </c:pt>
                <c:pt idx="860">
                  <c:v>67.812748</c:v>
                </c:pt>
                <c:pt idx="861">
                  <c:v>67.805525</c:v>
                </c:pt>
                <c:pt idx="862">
                  <c:v>67.801977</c:v>
                </c:pt>
                <c:pt idx="863">
                  <c:v>67.808453</c:v>
                </c:pt>
                <c:pt idx="864">
                  <c:v>67.820693</c:v>
                </c:pt>
                <c:pt idx="865">
                  <c:v>67.854113</c:v>
                </c:pt>
                <c:pt idx="866">
                  <c:v>67.866317</c:v>
                </c:pt>
                <c:pt idx="867">
                  <c:v>67.881559</c:v>
                </c:pt>
                <c:pt idx="868">
                  <c:v>67.86919</c:v>
                </c:pt>
                <c:pt idx="869">
                  <c:v>67.889051</c:v>
                </c:pt>
                <c:pt idx="870">
                  <c:v>67.894494</c:v>
                </c:pt>
                <c:pt idx="871">
                  <c:v>67.881948</c:v>
                </c:pt>
                <c:pt idx="872">
                  <c:v>67.864448</c:v>
                </c:pt>
                <c:pt idx="873">
                  <c:v>67.860737</c:v>
                </c:pt>
                <c:pt idx="874">
                  <c:v>67.90587</c:v>
                </c:pt>
                <c:pt idx="875">
                  <c:v>67.907226</c:v>
                </c:pt>
                <c:pt idx="876">
                  <c:v>67.906805</c:v>
                </c:pt>
                <c:pt idx="877">
                  <c:v>67.891809</c:v>
                </c:pt>
                <c:pt idx="878">
                  <c:v>67.924325</c:v>
                </c:pt>
                <c:pt idx="879">
                  <c:v>67.924997</c:v>
                </c:pt>
                <c:pt idx="880">
                  <c:v>67.958796</c:v>
                </c:pt>
                <c:pt idx="881">
                  <c:v>67.964744</c:v>
                </c:pt>
                <c:pt idx="882">
                  <c:v>67.961403</c:v>
                </c:pt>
                <c:pt idx="883">
                  <c:v>67.943517</c:v>
                </c:pt>
                <c:pt idx="884">
                  <c:v>67.95466</c:v>
                </c:pt>
                <c:pt idx="885">
                  <c:v>67.934785</c:v>
                </c:pt>
                <c:pt idx="886">
                  <c:v>67.980072</c:v>
                </c:pt>
                <c:pt idx="887">
                  <c:v>67.963599</c:v>
                </c:pt>
                <c:pt idx="888">
                  <c:v>67.979591</c:v>
                </c:pt>
                <c:pt idx="889">
                  <c:v>67.987321</c:v>
                </c:pt>
                <c:pt idx="890">
                  <c:v>67.995121</c:v>
                </c:pt>
                <c:pt idx="891">
                  <c:v>67.979243</c:v>
                </c:pt>
                <c:pt idx="892">
                  <c:v>67.998591</c:v>
                </c:pt>
                <c:pt idx="893">
                  <c:v>68.02226</c:v>
                </c:pt>
                <c:pt idx="894">
                  <c:v>68.033057</c:v>
                </c:pt>
                <c:pt idx="895">
                  <c:v>68.040378</c:v>
                </c:pt>
                <c:pt idx="896">
                  <c:v>68.050047</c:v>
                </c:pt>
                <c:pt idx="897">
                  <c:v>68.047695</c:v>
                </c:pt>
                <c:pt idx="898">
                  <c:v>68.057837</c:v>
                </c:pt>
                <c:pt idx="899">
                  <c:v>68.049644</c:v>
                </c:pt>
                <c:pt idx="900">
                  <c:v>68.039793</c:v>
                </c:pt>
                <c:pt idx="901">
                  <c:v>68.065647</c:v>
                </c:pt>
                <c:pt idx="902">
                  <c:v>68.077621</c:v>
                </c:pt>
                <c:pt idx="903">
                  <c:v>68.090952</c:v>
                </c:pt>
                <c:pt idx="904">
                  <c:v>68.090153</c:v>
                </c:pt>
                <c:pt idx="905">
                  <c:v>68.087632</c:v>
                </c:pt>
                <c:pt idx="906">
                  <c:v>68.093663</c:v>
                </c:pt>
                <c:pt idx="907">
                  <c:v>68.124649</c:v>
                </c:pt>
                <c:pt idx="908">
                  <c:v>68.1108</c:v>
                </c:pt>
                <c:pt idx="909">
                  <c:v>68.118376</c:v>
                </c:pt>
                <c:pt idx="910">
                  <c:v>68.109422</c:v>
                </c:pt>
                <c:pt idx="911">
                  <c:v>68.134498</c:v>
                </c:pt>
                <c:pt idx="912">
                  <c:v>68.117369</c:v>
                </c:pt>
                <c:pt idx="913">
                  <c:v>68.11009</c:v>
                </c:pt>
                <c:pt idx="914">
                  <c:v>68.12753</c:v>
                </c:pt>
                <c:pt idx="915">
                  <c:v>68.136164</c:v>
                </c:pt>
                <c:pt idx="916">
                  <c:v>68.138793</c:v>
                </c:pt>
                <c:pt idx="917">
                  <c:v>68.141173</c:v>
                </c:pt>
                <c:pt idx="918">
                  <c:v>68.154913</c:v>
                </c:pt>
                <c:pt idx="919">
                  <c:v>68.152917</c:v>
                </c:pt>
                <c:pt idx="920">
                  <c:v>68.156495</c:v>
                </c:pt>
                <c:pt idx="921">
                  <c:v>68.19138</c:v>
                </c:pt>
                <c:pt idx="922">
                  <c:v>68.207082</c:v>
                </c:pt>
                <c:pt idx="923">
                  <c:v>68.199198</c:v>
                </c:pt>
                <c:pt idx="924">
                  <c:v>68.200271</c:v>
                </c:pt>
                <c:pt idx="925">
                  <c:v>68.184847</c:v>
                </c:pt>
                <c:pt idx="926">
                  <c:v>68.210466</c:v>
                </c:pt>
                <c:pt idx="927">
                  <c:v>68.245326</c:v>
                </c:pt>
                <c:pt idx="928">
                  <c:v>68.24171</c:v>
                </c:pt>
                <c:pt idx="929">
                  <c:v>68.248036</c:v>
                </c:pt>
                <c:pt idx="930">
                  <c:v>68.254882</c:v>
                </c:pt>
                <c:pt idx="931">
                  <c:v>68.230677</c:v>
                </c:pt>
                <c:pt idx="932">
                  <c:v>68.237129</c:v>
                </c:pt>
                <c:pt idx="933">
                  <c:v>68.274695</c:v>
                </c:pt>
                <c:pt idx="934">
                  <c:v>68.284317</c:v>
                </c:pt>
                <c:pt idx="935">
                  <c:v>68.292824</c:v>
                </c:pt>
                <c:pt idx="936">
                  <c:v>68.299395</c:v>
                </c:pt>
                <c:pt idx="937">
                  <c:v>68.301372</c:v>
                </c:pt>
                <c:pt idx="938">
                  <c:v>68.293434</c:v>
                </c:pt>
                <c:pt idx="939">
                  <c:v>68.306695</c:v>
                </c:pt>
                <c:pt idx="940">
                  <c:v>68.316711</c:v>
                </c:pt>
                <c:pt idx="941">
                  <c:v>68.289889</c:v>
                </c:pt>
                <c:pt idx="942">
                  <c:v>68.265235</c:v>
                </c:pt>
                <c:pt idx="943">
                  <c:v>68.277715</c:v>
                </c:pt>
                <c:pt idx="944">
                  <c:v>68.290585</c:v>
                </c:pt>
                <c:pt idx="945">
                  <c:v>68.345268</c:v>
                </c:pt>
                <c:pt idx="946">
                  <c:v>68.348833</c:v>
                </c:pt>
                <c:pt idx="947">
                  <c:v>68.341203</c:v>
                </c:pt>
                <c:pt idx="948">
                  <c:v>68.351699</c:v>
                </c:pt>
                <c:pt idx="949">
                  <c:v>68.353602</c:v>
                </c:pt>
                <c:pt idx="950">
                  <c:v>68.349024</c:v>
                </c:pt>
                <c:pt idx="951">
                  <c:v>68.345158</c:v>
                </c:pt>
                <c:pt idx="952">
                  <c:v>68.370665</c:v>
                </c:pt>
                <c:pt idx="953">
                  <c:v>68.359861</c:v>
                </c:pt>
                <c:pt idx="954">
                  <c:v>68.414999</c:v>
                </c:pt>
                <c:pt idx="955">
                  <c:v>68.420889</c:v>
                </c:pt>
                <c:pt idx="956">
                  <c:v>68.40738</c:v>
                </c:pt>
                <c:pt idx="957">
                  <c:v>68.415837</c:v>
                </c:pt>
                <c:pt idx="958">
                  <c:v>68.419646</c:v>
                </c:pt>
                <c:pt idx="959">
                  <c:v>68.449212</c:v>
                </c:pt>
                <c:pt idx="960">
                  <c:v>68.445727</c:v>
                </c:pt>
                <c:pt idx="961">
                  <c:v>68.433763</c:v>
                </c:pt>
                <c:pt idx="962">
                  <c:v>68.452491</c:v>
                </c:pt>
                <c:pt idx="963">
                  <c:v>68.45738</c:v>
                </c:pt>
                <c:pt idx="964">
                  <c:v>68.474435</c:v>
                </c:pt>
                <c:pt idx="965">
                  <c:v>68.497408</c:v>
                </c:pt>
                <c:pt idx="966">
                  <c:v>68.49774</c:v>
                </c:pt>
                <c:pt idx="967">
                  <c:v>68.493918</c:v>
                </c:pt>
                <c:pt idx="968">
                  <c:v>68.475493</c:v>
                </c:pt>
                <c:pt idx="969">
                  <c:v>68.490133</c:v>
                </c:pt>
                <c:pt idx="970">
                  <c:v>68.498843</c:v>
                </c:pt>
                <c:pt idx="971">
                  <c:v>68.505812</c:v>
                </c:pt>
                <c:pt idx="972">
                  <c:v>68.493996</c:v>
                </c:pt>
                <c:pt idx="973">
                  <c:v>68.492291</c:v>
                </c:pt>
                <c:pt idx="974">
                  <c:v>68.502466</c:v>
                </c:pt>
                <c:pt idx="975">
                  <c:v>68.510851</c:v>
                </c:pt>
                <c:pt idx="976">
                  <c:v>68.539162</c:v>
                </c:pt>
                <c:pt idx="977">
                  <c:v>68.577459</c:v>
                </c:pt>
                <c:pt idx="978">
                  <c:v>68.571664</c:v>
                </c:pt>
                <c:pt idx="979">
                  <c:v>68.553779</c:v>
                </c:pt>
                <c:pt idx="980">
                  <c:v>68.572226</c:v>
                </c:pt>
                <c:pt idx="981">
                  <c:v>68.587037</c:v>
                </c:pt>
                <c:pt idx="982">
                  <c:v>68.592485</c:v>
                </c:pt>
                <c:pt idx="983">
                  <c:v>68.596625</c:v>
                </c:pt>
                <c:pt idx="984">
                  <c:v>68.601597</c:v>
                </c:pt>
                <c:pt idx="985">
                  <c:v>68.606299</c:v>
                </c:pt>
                <c:pt idx="986">
                  <c:v>68.604748</c:v>
                </c:pt>
                <c:pt idx="987">
                  <c:v>68.615918</c:v>
                </c:pt>
                <c:pt idx="988">
                  <c:v>68.626637</c:v>
                </c:pt>
                <c:pt idx="989">
                  <c:v>68.627617</c:v>
                </c:pt>
                <c:pt idx="990">
                  <c:v>68.611221</c:v>
                </c:pt>
                <c:pt idx="991">
                  <c:v>68.623032</c:v>
                </c:pt>
                <c:pt idx="992">
                  <c:v>68.641073</c:v>
                </c:pt>
                <c:pt idx="993">
                  <c:v>68.659356</c:v>
                </c:pt>
                <c:pt idx="994">
                  <c:v>68.667056</c:v>
                </c:pt>
                <c:pt idx="995">
                  <c:v>68.674449</c:v>
                </c:pt>
                <c:pt idx="996">
                  <c:v>68.655871</c:v>
                </c:pt>
                <c:pt idx="997">
                  <c:v>68.664509</c:v>
                </c:pt>
                <c:pt idx="998">
                  <c:v>68.687867</c:v>
                </c:pt>
                <c:pt idx="999">
                  <c:v>68.696604</c:v>
                </c:pt>
                <c:pt idx="1000">
                  <c:v>68.681788</c:v>
                </c:pt>
                <c:pt idx="1001">
                  <c:v>68.700199</c:v>
                </c:pt>
                <c:pt idx="1002">
                  <c:v>68.730933</c:v>
                </c:pt>
                <c:pt idx="1003">
                  <c:v>68.743217</c:v>
                </c:pt>
                <c:pt idx="1004">
                  <c:v>68.741445</c:v>
                </c:pt>
                <c:pt idx="1005">
                  <c:v>68.732061</c:v>
                </c:pt>
                <c:pt idx="1006">
                  <c:v>68.738401</c:v>
                </c:pt>
                <c:pt idx="1007">
                  <c:v>68.750916</c:v>
                </c:pt>
                <c:pt idx="1008">
                  <c:v>68.769823</c:v>
                </c:pt>
                <c:pt idx="1009">
                  <c:v>68.779031</c:v>
                </c:pt>
                <c:pt idx="1010">
                  <c:v>68.763761</c:v>
                </c:pt>
                <c:pt idx="1011">
                  <c:v>68.768913</c:v>
                </c:pt>
                <c:pt idx="1012">
                  <c:v>68.77339</c:v>
                </c:pt>
                <c:pt idx="1013">
                  <c:v>68.786563</c:v>
                </c:pt>
                <c:pt idx="1014">
                  <c:v>68.809153</c:v>
                </c:pt>
                <c:pt idx="1015">
                  <c:v>68.825917</c:v>
                </c:pt>
                <c:pt idx="1016">
                  <c:v>68.831276</c:v>
                </c:pt>
                <c:pt idx="1017">
                  <c:v>68.810025</c:v>
                </c:pt>
                <c:pt idx="1018">
                  <c:v>68.802395</c:v>
                </c:pt>
                <c:pt idx="1019">
                  <c:v>68.820878</c:v>
                </c:pt>
                <c:pt idx="1020">
                  <c:v>68.842404</c:v>
                </c:pt>
                <c:pt idx="1021">
                  <c:v>68.850907</c:v>
                </c:pt>
                <c:pt idx="1022">
                  <c:v>68.842336</c:v>
                </c:pt>
                <c:pt idx="1023">
                  <c:v>68.860694</c:v>
                </c:pt>
                <c:pt idx="1024">
                  <c:v>68.867727</c:v>
                </c:pt>
                <c:pt idx="1025">
                  <c:v>68.853538</c:v>
                </c:pt>
                <c:pt idx="1026">
                  <c:v>68.868863</c:v>
                </c:pt>
                <c:pt idx="1027">
                  <c:v>68.867236</c:v>
                </c:pt>
                <c:pt idx="1028">
                  <c:v>68.879927</c:v>
                </c:pt>
                <c:pt idx="1029">
                  <c:v>68.899334</c:v>
                </c:pt>
                <c:pt idx="1030">
                  <c:v>68.90789</c:v>
                </c:pt>
                <c:pt idx="1031">
                  <c:v>68.904048</c:v>
                </c:pt>
                <c:pt idx="1032">
                  <c:v>68.91077</c:v>
                </c:pt>
                <c:pt idx="1033">
                  <c:v>68.905993</c:v>
                </c:pt>
                <c:pt idx="1034">
                  <c:v>68.907508</c:v>
                </c:pt>
                <c:pt idx="1035">
                  <c:v>68.927824</c:v>
                </c:pt>
                <c:pt idx="1036">
                  <c:v>68.939203</c:v>
                </c:pt>
                <c:pt idx="1037">
                  <c:v>68.937203</c:v>
                </c:pt>
                <c:pt idx="1038">
                  <c:v>68.938722</c:v>
                </c:pt>
                <c:pt idx="1039">
                  <c:v>68.945059</c:v>
                </c:pt>
                <c:pt idx="1040">
                  <c:v>68.947726</c:v>
                </c:pt>
                <c:pt idx="1041">
                  <c:v>68.969715</c:v>
                </c:pt>
                <c:pt idx="1042">
                  <c:v>68.978092</c:v>
                </c:pt>
                <c:pt idx="1043">
                  <c:v>68.982778</c:v>
                </c:pt>
                <c:pt idx="1044">
                  <c:v>68.977092</c:v>
                </c:pt>
                <c:pt idx="1045">
                  <c:v>68.977509</c:v>
                </c:pt>
                <c:pt idx="1046">
                  <c:v>68.988716</c:v>
                </c:pt>
                <c:pt idx="1047">
                  <c:v>69.008882</c:v>
                </c:pt>
                <c:pt idx="1048">
                  <c:v>69.017682</c:v>
                </c:pt>
                <c:pt idx="1049">
                  <c:v>69.016394</c:v>
                </c:pt>
                <c:pt idx="1050">
                  <c:v>69.020379</c:v>
                </c:pt>
                <c:pt idx="1051">
                  <c:v>69.006285</c:v>
                </c:pt>
                <c:pt idx="1052">
                  <c:v>69.006227</c:v>
                </c:pt>
                <c:pt idx="1053">
                  <c:v>69.015998</c:v>
                </c:pt>
                <c:pt idx="1054">
                  <c:v>69.028583</c:v>
                </c:pt>
                <c:pt idx="1055">
                  <c:v>69.0371</c:v>
                </c:pt>
                <c:pt idx="1056">
                  <c:v>69.049549</c:v>
                </c:pt>
                <c:pt idx="1057">
                  <c:v>69.051216</c:v>
                </c:pt>
                <c:pt idx="1058">
                  <c:v>69.04129</c:v>
                </c:pt>
                <c:pt idx="1059">
                  <c:v>69.061053</c:v>
                </c:pt>
                <c:pt idx="1060">
                  <c:v>69.060325</c:v>
                </c:pt>
                <c:pt idx="1061">
                  <c:v>69.058727</c:v>
                </c:pt>
                <c:pt idx="1062">
                  <c:v>69.05871</c:v>
                </c:pt>
                <c:pt idx="1063">
                  <c:v>69.060888</c:v>
                </c:pt>
                <c:pt idx="1064">
                  <c:v>69.087022</c:v>
                </c:pt>
                <c:pt idx="1065">
                  <c:v>69.107753</c:v>
                </c:pt>
                <c:pt idx="1066">
                  <c:v>69.100783</c:v>
                </c:pt>
                <c:pt idx="1067">
                  <c:v>69.097503</c:v>
                </c:pt>
                <c:pt idx="1068">
                  <c:v>69.100417</c:v>
                </c:pt>
                <c:pt idx="1069">
                  <c:v>69.110243</c:v>
                </c:pt>
                <c:pt idx="1070">
                  <c:v>69.117068</c:v>
                </c:pt>
                <c:pt idx="1071">
                  <c:v>69.104073</c:v>
                </c:pt>
                <c:pt idx="1072">
                  <c:v>69.094155</c:v>
                </c:pt>
                <c:pt idx="1073">
                  <c:v>69.094571</c:v>
                </c:pt>
                <c:pt idx="1074">
                  <c:v>69.102937</c:v>
                </c:pt>
                <c:pt idx="1075">
                  <c:v>69.115035</c:v>
                </c:pt>
                <c:pt idx="1076">
                  <c:v>69.118708</c:v>
                </c:pt>
                <c:pt idx="1077">
                  <c:v>69.133399</c:v>
                </c:pt>
                <c:pt idx="1078">
                  <c:v>69.161908</c:v>
                </c:pt>
                <c:pt idx="1079">
                  <c:v>69.154501</c:v>
                </c:pt>
                <c:pt idx="1080">
                  <c:v>69.147021</c:v>
                </c:pt>
                <c:pt idx="1081">
                  <c:v>69.172871</c:v>
                </c:pt>
                <c:pt idx="1082">
                  <c:v>69.188262</c:v>
                </c:pt>
                <c:pt idx="1083">
                  <c:v>69.196607</c:v>
                </c:pt>
                <c:pt idx="1084">
                  <c:v>69.194663</c:v>
                </c:pt>
                <c:pt idx="1085">
                  <c:v>69.192656</c:v>
                </c:pt>
                <c:pt idx="1086">
                  <c:v>69.193275</c:v>
                </c:pt>
                <c:pt idx="1087">
                  <c:v>69.194222</c:v>
                </c:pt>
                <c:pt idx="1088">
                  <c:v>69.196679</c:v>
                </c:pt>
                <c:pt idx="1089">
                  <c:v>69.197981</c:v>
                </c:pt>
                <c:pt idx="1090">
                  <c:v>69.199573</c:v>
                </c:pt>
                <c:pt idx="1091">
                  <c:v>69.196117</c:v>
                </c:pt>
                <c:pt idx="1092">
                  <c:v>69.206433</c:v>
                </c:pt>
                <c:pt idx="1093">
                  <c:v>69.235272</c:v>
                </c:pt>
                <c:pt idx="1094">
                  <c:v>69.238803</c:v>
                </c:pt>
                <c:pt idx="1095">
                  <c:v>69.223189</c:v>
                </c:pt>
                <c:pt idx="1096">
                  <c:v>69.226498</c:v>
                </c:pt>
                <c:pt idx="1097">
                  <c:v>69.225165</c:v>
                </c:pt>
                <c:pt idx="1098">
                  <c:v>69.222541</c:v>
                </c:pt>
                <c:pt idx="1099">
                  <c:v>69.234217</c:v>
                </c:pt>
                <c:pt idx="1100">
                  <c:v>69.249359</c:v>
                </c:pt>
                <c:pt idx="1101">
                  <c:v>69.253646</c:v>
                </c:pt>
                <c:pt idx="1102">
                  <c:v>69.254798</c:v>
                </c:pt>
                <c:pt idx="1103">
                  <c:v>69.266234</c:v>
                </c:pt>
                <c:pt idx="1104">
                  <c:v>69.265905</c:v>
                </c:pt>
                <c:pt idx="1105">
                  <c:v>69.262746</c:v>
                </c:pt>
                <c:pt idx="1106">
                  <c:v>69.285795</c:v>
                </c:pt>
                <c:pt idx="1107">
                  <c:v>69.294479</c:v>
                </c:pt>
                <c:pt idx="1108">
                  <c:v>69.279032</c:v>
                </c:pt>
                <c:pt idx="1109">
                  <c:v>69.28459</c:v>
                </c:pt>
                <c:pt idx="1110">
                  <c:v>69.303475</c:v>
                </c:pt>
                <c:pt idx="1111">
                  <c:v>69.316902</c:v>
                </c:pt>
                <c:pt idx="1112">
                  <c:v>69.322298</c:v>
                </c:pt>
                <c:pt idx="1113">
                  <c:v>69.295138</c:v>
                </c:pt>
                <c:pt idx="1114">
                  <c:v>69.29322</c:v>
                </c:pt>
                <c:pt idx="1115">
                  <c:v>69.31525</c:v>
                </c:pt>
                <c:pt idx="1116">
                  <c:v>69.338006</c:v>
                </c:pt>
                <c:pt idx="1117">
                  <c:v>69.335952</c:v>
                </c:pt>
                <c:pt idx="1118">
                  <c:v>69.33027</c:v>
                </c:pt>
                <c:pt idx="1119">
                  <c:v>69.314754</c:v>
                </c:pt>
                <c:pt idx="1120">
                  <c:v>69.31553</c:v>
                </c:pt>
                <c:pt idx="1121">
                  <c:v>69.324051</c:v>
                </c:pt>
                <c:pt idx="1122">
                  <c:v>69.348059</c:v>
                </c:pt>
                <c:pt idx="1123">
                  <c:v>69.360355</c:v>
                </c:pt>
                <c:pt idx="1124">
                  <c:v>69.347824</c:v>
                </c:pt>
                <c:pt idx="1125">
                  <c:v>69.349738</c:v>
                </c:pt>
                <c:pt idx="1126">
                  <c:v>69.368401</c:v>
                </c:pt>
                <c:pt idx="1127">
                  <c:v>69.373967</c:v>
                </c:pt>
                <c:pt idx="1128">
                  <c:v>69.387554</c:v>
                </c:pt>
                <c:pt idx="1129">
                  <c:v>69.404992</c:v>
                </c:pt>
                <c:pt idx="1130">
                  <c:v>69.397965</c:v>
                </c:pt>
                <c:pt idx="1131">
                  <c:v>69.390037</c:v>
                </c:pt>
                <c:pt idx="1132">
                  <c:v>69.393287</c:v>
                </c:pt>
                <c:pt idx="1133">
                  <c:v>69.407193</c:v>
                </c:pt>
                <c:pt idx="1134">
                  <c:v>69.393778</c:v>
                </c:pt>
                <c:pt idx="1135">
                  <c:v>69.385128</c:v>
                </c:pt>
                <c:pt idx="1136">
                  <c:v>69.387101</c:v>
                </c:pt>
                <c:pt idx="1137">
                  <c:v>69.396937</c:v>
                </c:pt>
                <c:pt idx="1138">
                  <c:v>69.427825</c:v>
                </c:pt>
                <c:pt idx="1139">
                  <c:v>69.432081</c:v>
                </c:pt>
                <c:pt idx="1140">
                  <c:v>69.446324</c:v>
                </c:pt>
                <c:pt idx="1141">
                  <c:v>69.451368</c:v>
                </c:pt>
                <c:pt idx="1142">
                  <c:v>69.451081</c:v>
                </c:pt>
                <c:pt idx="1143">
                  <c:v>69.460877</c:v>
                </c:pt>
                <c:pt idx="1144">
                  <c:v>69.434851</c:v>
                </c:pt>
                <c:pt idx="1145">
                  <c:v>69.431884</c:v>
                </c:pt>
                <c:pt idx="1146">
                  <c:v>69.472469</c:v>
                </c:pt>
                <c:pt idx="1147">
                  <c:v>69.484011</c:v>
                </c:pt>
                <c:pt idx="1148">
                  <c:v>69.436373</c:v>
                </c:pt>
                <c:pt idx="1149">
                  <c:v>69.440943</c:v>
                </c:pt>
                <c:pt idx="1150">
                  <c:v>69.442449</c:v>
                </c:pt>
                <c:pt idx="1151">
                  <c:v>69.416831</c:v>
                </c:pt>
                <c:pt idx="1152">
                  <c:v>69.496074</c:v>
                </c:pt>
                <c:pt idx="1153">
                  <c:v>69.53755</c:v>
                </c:pt>
                <c:pt idx="1154">
                  <c:v>69.533848</c:v>
                </c:pt>
                <c:pt idx="1155">
                  <c:v>69.545503</c:v>
                </c:pt>
                <c:pt idx="1156">
                  <c:v>69.484333</c:v>
                </c:pt>
                <c:pt idx="1157">
                  <c:v>69.357221</c:v>
                </c:pt>
                <c:pt idx="1158">
                  <c:v>69.322705</c:v>
                </c:pt>
                <c:pt idx="1159">
                  <c:v>69.392834</c:v>
                </c:pt>
                <c:pt idx="1160">
                  <c:v>69.500758</c:v>
                </c:pt>
                <c:pt idx="1161">
                  <c:v>69.511852</c:v>
                </c:pt>
                <c:pt idx="1162">
                  <c:v>69.494058</c:v>
                </c:pt>
                <c:pt idx="1163">
                  <c:v>69.509864</c:v>
                </c:pt>
                <c:pt idx="1164">
                  <c:v>69.513357</c:v>
                </c:pt>
                <c:pt idx="1165">
                  <c:v>69.468158</c:v>
                </c:pt>
                <c:pt idx="1166">
                  <c:v>69.49244</c:v>
                </c:pt>
                <c:pt idx="1167">
                  <c:v>69.470667</c:v>
                </c:pt>
                <c:pt idx="1168">
                  <c:v>69.439212</c:v>
                </c:pt>
                <c:pt idx="1169">
                  <c:v>69.532676</c:v>
                </c:pt>
                <c:pt idx="1170">
                  <c:v>69.539622</c:v>
                </c:pt>
                <c:pt idx="1171">
                  <c:v>69.609569</c:v>
                </c:pt>
                <c:pt idx="1172">
                  <c:v>69.59423</c:v>
                </c:pt>
                <c:pt idx="1173">
                  <c:v>69.59737</c:v>
                </c:pt>
                <c:pt idx="1174">
                  <c:v>69.605636</c:v>
                </c:pt>
                <c:pt idx="1175">
                  <c:v>69.588914</c:v>
                </c:pt>
                <c:pt idx="1176">
                  <c:v>69.56228</c:v>
                </c:pt>
                <c:pt idx="1177">
                  <c:v>69.506666</c:v>
                </c:pt>
                <c:pt idx="1178">
                  <c:v>69.476673</c:v>
                </c:pt>
                <c:pt idx="1179">
                  <c:v>69.455558</c:v>
                </c:pt>
                <c:pt idx="1180">
                  <c:v>69.523285</c:v>
                </c:pt>
                <c:pt idx="1181">
                  <c:v>69.623894</c:v>
                </c:pt>
                <c:pt idx="1182">
                  <c:v>69.627334</c:v>
                </c:pt>
                <c:pt idx="1183">
                  <c:v>69.595652</c:v>
                </c:pt>
                <c:pt idx="1184">
                  <c:v>69.588954</c:v>
                </c:pt>
                <c:pt idx="1185">
                  <c:v>69.5679</c:v>
                </c:pt>
                <c:pt idx="1186">
                  <c:v>69.572883</c:v>
                </c:pt>
                <c:pt idx="1187">
                  <c:v>69.657564</c:v>
                </c:pt>
                <c:pt idx="1188">
                  <c:v>69.635752</c:v>
                </c:pt>
                <c:pt idx="1189">
                  <c:v>69.594204</c:v>
                </c:pt>
                <c:pt idx="1190">
                  <c:v>69.592135</c:v>
                </c:pt>
                <c:pt idx="1191">
                  <c:v>69.593595</c:v>
                </c:pt>
                <c:pt idx="1192">
                  <c:v>69.570438</c:v>
                </c:pt>
                <c:pt idx="1193">
                  <c:v>69.622756</c:v>
                </c:pt>
                <c:pt idx="1194">
                  <c:v>69.720833</c:v>
                </c:pt>
                <c:pt idx="1195">
                  <c:v>69.723297</c:v>
                </c:pt>
                <c:pt idx="1196">
                  <c:v>69.634788</c:v>
                </c:pt>
                <c:pt idx="1197">
                  <c:v>69.483612</c:v>
                </c:pt>
                <c:pt idx="1198">
                  <c:v>69.553294</c:v>
                </c:pt>
                <c:pt idx="1199">
                  <c:v>69.756947</c:v>
                </c:pt>
                <c:pt idx="1200">
                  <c:v>69.723173</c:v>
                </c:pt>
                <c:pt idx="1201">
                  <c:v>69.624885</c:v>
                </c:pt>
                <c:pt idx="1202">
                  <c:v>69.64947</c:v>
                </c:pt>
                <c:pt idx="1203">
                  <c:v>69.627642</c:v>
                </c:pt>
                <c:pt idx="1204">
                  <c:v>69.633621</c:v>
                </c:pt>
                <c:pt idx="1205">
                  <c:v>69.61393</c:v>
                </c:pt>
                <c:pt idx="1206">
                  <c:v>69.659175</c:v>
                </c:pt>
                <c:pt idx="1207">
                  <c:v>69.700054</c:v>
                </c:pt>
                <c:pt idx="1208">
                  <c:v>69.701078</c:v>
                </c:pt>
                <c:pt idx="1209">
                  <c:v>69.68491</c:v>
                </c:pt>
                <c:pt idx="1210">
                  <c:v>69.617962</c:v>
                </c:pt>
                <c:pt idx="1211">
                  <c:v>69.645103</c:v>
                </c:pt>
                <c:pt idx="1212">
                  <c:v>69.672263</c:v>
                </c:pt>
                <c:pt idx="1213">
                  <c:v>69.742811</c:v>
                </c:pt>
                <c:pt idx="1214">
                  <c:v>69.734106</c:v>
                </c:pt>
                <c:pt idx="1215">
                  <c:v>69.67266</c:v>
                </c:pt>
                <c:pt idx="1216">
                  <c:v>69.649852</c:v>
                </c:pt>
                <c:pt idx="1217">
                  <c:v>69.666738</c:v>
                </c:pt>
                <c:pt idx="1218">
                  <c:v>69.701368</c:v>
                </c:pt>
                <c:pt idx="1219">
                  <c:v>69.710743</c:v>
                </c:pt>
                <c:pt idx="1220">
                  <c:v>69.686364</c:v>
                </c:pt>
                <c:pt idx="1221">
                  <c:v>69.670989</c:v>
                </c:pt>
                <c:pt idx="1222">
                  <c:v>69.69706</c:v>
                </c:pt>
                <c:pt idx="1223">
                  <c:v>69.704927</c:v>
                </c:pt>
                <c:pt idx="1224">
                  <c:v>69.699502</c:v>
                </c:pt>
                <c:pt idx="1225">
                  <c:v>69.707396</c:v>
                </c:pt>
                <c:pt idx="1226">
                  <c:v>69.704768</c:v>
                </c:pt>
                <c:pt idx="1227">
                  <c:v>69.729601</c:v>
                </c:pt>
                <c:pt idx="1228">
                  <c:v>69.713583</c:v>
                </c:pt>
                <c:pt idx="1229">
                  <c:v>69.719728</c:v>
                </c:pt>
                <c:pt idx="1230">
                  <c:v>69.735284</c:v>
                </c:pt>
                <c:pt idx="1231">
                  <c:v>69.737657</c:v>
                </c:pt>
                <c:pt idx="1232">
                  <c:v>69.739017</c:v>
                </c:pt>
                <c:pt idx="1233">
                  <c:v>69.735536</c:v>
                </c:pt>
                <c:pt idx="1234">
                  <c:v>69.736036</c:v>
                </c:pt>
                <c:pt idx="1235">
                  <c:v>69.738614</c:v>
                </c:pt>
                <c:pt idx="1236">
                  <c:v>69.738061</c:v>
                </c:pt>
                <c:pt idx="1237">
                  <c:v>69.741836</c:v>
                </c:pt>
                <c:pt idx="1238">
                  <c:v>69.758068</c:v>
                </c:pt>
                <c:pt idx="1239">
                  <c:v>69.781774</c:v>
                </c:pt>
                <c:pt idx="1240">
                  <c:v>69.780238</c:v>
                </c:pt>
                <c:pt idx="1241">
                  <c:v>69.787172</c:v>
                </c:pt>
                <c:pt idx="1242">
                  <c:v>69.756026</c:v>
                </c:pt>
                <c:pt idx="1243">
                  <c:v>69.748599</c:v>
                </c:pt>
                <c:pt idx="1244">
                  <c:v>69.783369</c:v>
                </c:pt>
                <c:pt idx="1245">
                  <c:v>69.763623</c:v>
                </c:pt>
                <c:pt idx="1246">
                  <c:v>69.776501</c:v>
                </c:pt>
                <c:pt idx="1247">
                  <c:v>69.774029</c:v>
                </c:pt>
                <c:pt idx="1248">
                  <c:v>69.792024</c:v>
                </c:pt>
                <c:pt idx="1249">
                  <c:v>69.821936</c:v>
                </c:pt>
                <c:pt idx="1250">
                  <c:v>69.818267</c:v>
                </c:pt>
                <c:pt idx="1251">
                  <c:v>69.782212</c:v>
                </c:pt>
                <c:pt idx="1252">
                  <c:v>69.763186</c:v>
                </c:pt>
                <c:pt idx="1253">
                  <c:v>69.795481</c:v>
                </c:pt>
                <c:pt idx="1254">
                  <c:v>69.796993</c:v>
                </c:pt>
                <c:pt idx="1255">
                  <c:v>69.805796</c:v>
                </c:pt>
                <c:pt idx="1256">
                  <c:v>69.822084</c:v>
                </c:pt>
                <c:pt idx="1257">
                  <c:v>69.802025</c:v>
                </c:pt>
                <c:pt idx="1258">
                  <c:v>69.78528</c:v>
                </c:pt>
                <c:pt idx="1259">
                  <c:v>69.803296</c:v>
                </c:pt>
                <c:pt idx="1260">
                  <c:v>69.826583</c:v>
                </c:pt>
                <c:pt idx="1261">
                  <c:v>69.819335</c:v>
                </c:pt>
                <c:pt idx="1262">
                  <c:v>69.818967</c:v>
                </c:pt>
                <c:pt idx="1263">
                  <c:v>69.799476</c:v>
                </c:pt>
                <c:pt idx="1264">
                  <c:v>69.786316</c:v>
                </c:pt>
                <c:pt idx="1265">
                  <c:v>69.798929</c:v>
                </c:pt>
                <c:pt idx="1266">
                  <c:v>69.840166</c:v>
                </c:pt>
                <c:pt idx="1267">
                  <c:v>69.83277</c:v>
                </c:pt>
                <c:pt idx="1268">
                  <c:v>69.836707</c:v>
                </c:pt>
                <c:pt idx="1269">
                  <c:v>69.845707</c:v>
                </c:pt>
                <c:pt idx="1270">
                  <c:v>69.863142</c:v>
                </c:pt>
                <c:pt idx="1271">
                  <c:v>69.853066</c:v>
                </c:pt>
                <c:pt idx="1272">
                  <c:v>69.841592</c:v>
                </c:pt>
                <c:pt idx="1273">
                  <c:v>69.843963</c:v>
                </c:pt>
                <c:pt idx="1274">
                  <c:v>69.853669</c:v>
                </c:pt>
                <c:pt idx="1275">
                  <c:v>69.881259</c:v>
                </c:pt>
                <c:pt idx="1276">
                  <c:v>69.863796</c:v>
                </c:pt>
                <c:pt idx="1277">
                  <c:v>69.870313</c:v>
                </c:pt>
                <c:pt idx="1278">
                  <c:v>69.869705</c:v>
                </c:pt>
                <c:pt idx="1279">
                  <c:v>69.870084</c:v>
                </c:pt>
                <c:pt idx="1280">
                  <c:v>69.873105</c:v>
                </c:pt>
                <c:pt idx="1281">
                  <c:v>69.897339</c:v>
                </c:pt>
                <c:pt idx="1282">
                  <c:v>69.879069</c:v>
                </c:pt>
                <c:pt idx="1283">
                  <c:v>69.893852</c:v>
                </c:pt>
                <c:pt idx="1284">
                  <c:v>69.893109</c:v>
                </c:pt>
                <c:pt idx="1285">
                  <c:v>69.908712</c:v>
                </c:pt>
                <c:pt idx="1286">
                  <c:v>69.90039</c:v>
                </c:pt>
                <c:pt idx="1287">
                  <c:v>69.905303</c:v>
                </c:pt>
                <c:pt idx="1288">
                  <c:v>69.9234</c:v>
                </c:pt>
                <c:pt idx="1289">
                  <c:v>69.913082</c:v>
                </c:pt>
                <c:pt idx="1290">
                  <c:v>69.891286</c:v>
                </c:pt>
                <c:pt idx="1291">
                  <c:v>69.896915</c:v>
                </c:pt>
                <c:pt idx="1292">
                  <c:v>69.893435</c:v>
                </c:pt>
                <c:pt idx="1293">
                  <c:v>69.887952</c:v>
                </c:pt>
                <c:pt idx="1294">
                  <c:v>69.882498</c:v>
                </c:pt>
                <c:pt idx="1295">
                  <c:v>69.89974</c:v>
                </c:pt>
                <c:pt idx="1296">
                  <c:v>69.902783</c:v>
                </c:pt>
                <c:pt idx="1297">
                  <c:v>69.961552</c:v>
                </c:pt>
                <c:pt idx="1298">
                  <c:v>69.942391</c:v>
                </c:pt>
                <c:pt idx="1299">
                  <c:v>69.939042</c:v>
                </c:pt>
                <c:pt idx="1300">
                  <c:v>69.927862</c:v>
                </c:pt>
                <c:pt idx="1301">
                  <c:v>69.929813</c:v>
                </c:pt>
                <c:pt idx="1302">
                  <c:v>69.924752</c:v>
                </c:pt>
                <c:pt idx="1303">
                  <c:v>69.938978</c:v>
                </c:pt>
                <c:pt idx="1304">
                  <c:v>69.930769</c:v>
                </c:pt>
                <c:pt idx="1305">
                  <c:v>69.956549</c:v>
                </c:pt>
                <c:pt idx="1306">
                  <c:v>69.957773</c:v>
                </c:pt>
                <c:pt idx="1307">
                  <c:v>69.968707</c:v>
                </c:pt>
                <c:pt idx="1308">
                  <c:v>69.944573</c:v>
                </c:pt>
                <c:pt idx="1309">
                  <c:v>69.929918</c:v>
                </c:pt>
                <c:pt idx="1310">
                  <c:v>69.951448</c:v>
                </c:pt>
                <c:pt idx="1311">
                  <c:v>69.969735</c:v>
                </c:pt>
                <c:pt idx="1312">
                  <c:v>69.971761</c:v>
                </c:pt>
                <c:pt idx="1313">
                  <c:v>69.966073</c:v>
                </c:pt>
                <c:pt idx="1314">
                  <c:v>69.972256</c:v>
                </c:pt>
                <c:pt idx="1315">
                  <c:v>69.967717</c:v>
                </c:pt>
                <c:pt idx="1316">
                  <c:v>69.936545</c:v>
                </c:pt>
                <c:pt idx="1317">
                  <c:v>69.945229</c:v>
                </c:pt>
                <c:pt idx="1318">
                  <c:v>69.973266</c:v>
                </c:pt>
                <c:pt idx="1319">
                  <c:v>69.985352</c:v>
                </c:pt>
                <c:pt idx="1320">
                  <c:v>69.982214</c:v>
                </c:pt>
                <c:pt idx="1321">
                  <c:v>69.955642</c:v>
                </c:pt>
                <c:pt idx="1322">
                  <c:v>69.954667</c:v>
                </c:pt>
                <c:pt idx="1323">
                  <c:v>69.971908</c:v>
                </c:pt>
                <c:pt idx="1324">
                  <c:v>69.975593</c:v>
                </c:pt>
                <c:pt idx="1325">
                  <c:v>69.998953</c:v>
                </c:pt>
                <c:pt idx="1326">
                  <c:v>69.987539</c:v>
                </c:pt>
                <c:pt idx="1327">
                  <c:v>70.01243</c:v>
                </c:pt>
                <c:pt idx="1328">
                  <c:v>70.008339</c:v>
                </c:pt>
                <c:pt idx="1329">
                  <c:v>70.022371</c:v>
                </c:pt>
                <c:pt idx="1330">
                  <c:v>70.023248</c:v>
                </c:pt>
                <c:pt idx="1331">
                  <c:v>69.997662</c:v>
                </c:pt>
                <c:pt idx="1332">
                  <c:v>70.005627</c:v>
                </c:pt>
                <c:pt idx="1333">
                  <c:v>70.006076</c:v>
                </c:pt>
                <c:pt idx="1334">
                  <c:v>70.024903</c:v>
                </c:pt>
                <c:pt idx="1335">
                  <c:v>70.029868</c:v>
                </c:pt>
                <c:pt idx="1336">
                  <c:v>70.017106</c:v>
                </c:pt>
                <c:pt idx="1337">
                  <c:v>70.021282</c:v>
                </c:pt>
                <c:pt idx="1338">
                  <c:v>70.031473</c:v>
                </c:pt>
                <c:pt idx="1339">
                  <c:v>70.031729</c:v>
                </c:pt>
                <c:pt idx="1340">
                  <c:v>70.03746</c:v>
                </c:pt>
                <c:pt idx="1341">
                  <c:v>70.060894</c:v>
                </c:pt>
                <c:pt idx="1342">
                  <c:v>70.060657</c:v>
                </c:pt>
                <c:pt idx="1343">
                  <c:v>70.036975</c:v>
                </c:pt>
                <c:pt idx="1344">
                  <c:v>70.032963</c:v>
                </c:pt>
                <c:pt idx="1345">
                  <c:v>70.048468</c:v>
                </c:pt>
                <c:pt idx="1346">
                  <c:v>70.055584</c:v>
                </c:pt>
                <c:pt idx="1347">
                  <c:v>70.070204</c:v>
                </c:pt>
                <c:pt idx="1348">
                  <c:v>70.057312</c:v>
                </c:pt>
                <c:pt idx="1349">
                  <c:v>70.055601</c:v>
                </c:pt>
                <c:pt idx="1350">
                  <c:v>70.063387</c:v>
                </c:pt>
                <c:pt idx="1351">
                  <c:v>70.07479</c:v>
                </c:pt>
                <c:pt idx="1352">
                  <c:v>70.062494</c:v>
                </c:pt>
                <c:pt idx="1353">
                  <c:v>70.04376</c:v>
                </c:pt>
                <c:pt idx="1354">
                  <c:v>70.055403</c:v>
                </c:pt>
                <c:pt idx="1355">
                  <c:v>70.057786</c:v>
                </c:pt>
                <c:pt idx="1356">
                  <c:v>70.064434</c:v>
                </c:pt>
                <c:pt idx="1357">
                  <c:v>70.081895</c:v>
                </c:pt>
                <c:pt idx="1358">
                  <c:v>70.072449</c:v>
                </c:pt>
                <c:pt idx="1359">
                  <c:v>70.041849</c:v>
                </c:pt>
                <c:pt idx="1360">
                  <c:v>70.050592</c:v>
                </c:pt>
                <c:pt idx="1361">
                  <c:v>70.056717</c:v>
                </c:pt>
                <c:pt idx="1362">
                  <c:v>70.076577</c:v>
                </c:pt>
                <c:pt idx="1363">
                  <c:v>70.084835</c:v>
                </c:pt>
                <c:pt idx="1364">
                  <c:v>70.095539</c:v>
                </c:pt>
                <c:pt idx="1365">
                  <c:v>70.081299</c:v>
                </c:pt>
                <c:pt idx="1366">
                  <c:v>70.053442</c:v>
                </c:pt>
                <c:pt idx="1367">
                  <c:v>70.070988</c:v>
                </c:pt>
                <c:pt idx="1368">
                  <c:v>70.077517</c:v>
                </c:pt>
                <c:pt idx="1369">
                  <c:v>70.101237</c:v>
                </c:pt>
                <c:pt idx="1370">
                  <c:v>70.114022</c:v>
                </c:pt>
                <c:pt idx="1371">
                  <c:v>70.101578</c:v>
                </c:pt>
                <c:pt idx="1372">
                  <c:v>70.076637</c:v>
                </c:pt>
                <c:pt idx="1373">
                  <c:v>70.085432</c:v>
                </c:pt>
                <c:pt idx="1374">
                  <c:v>70.099479</c:v>
                </c:pt>
                <c:pt idx="1375">
                  <c:v>70.108019</c:v>
                </c:pt>
                <c:pt idx="1376">
                  <c:v>70.126099</c:v>
                </c:pt>
                <c:pt idx="1377">
                  <c:v>70.138239</c:v>
                </c:pt>
                <c:pt idx="1378">
                  <c:v>70.147963</c:v>
                </c:pt>
                <c:pt idx="1379">
                  <c:v>70.12036</c:v>
                </c:pt>
                <c:pt idx="1380">
                  <c:v>70.109832</c:v>
                </c:pt>
                <c:pt idx="1381">
                  <c:v>70.112946</c:v>
                </c:pt>
                <c:pt idx="1382">
                  <c:v>70.122142</c:v>
                </c:pt>
                <c:pt idx="1383">
                  <c:v>70.126905</c:v>
                </c:pt>
                <c:pt idx="1384">
                  <c:v>70.125158</c:v>
                </c:pt>
                <c:pt idx="1385">
                  <c:v>70.128485</c:v>
                </c:pt>
                <c:pt idx="1386">
                  <c:v>70.138712</c:v>
                </c:pt>
                <c:pt idx="1387">
                  <c:v>70.137191</c:v>
                </c:pt>
                <c:pt idx="1388">
                  <c:v>70.139475</c:v>
                </c:pt>
                <c:pt idx="1389">
                  <c:v>70.128379</c:v>
                </c:pt>
                <c:pt idx="1390">
                  <c:v>70.104282</c:v>
                </c:pt>
                <c:pt idx="1391">
                  <c:v>70.121229</c:v>
                </c:pt>
                <c:pt idx="1392">
                  <c:v>70.135898</c:v>
                </c:pt>
                <c:pt idx="1393">
                  <c:v>70.142019</c:v>
                </c:pt>
                <c:pt idx="1394">
                  <c:v>70.150168</c:v>
                </c:pt>
                <c:pt idx="1395">
                  <c:v>70.131384</c:v>
                </c:pt>
                <c:pt idx="1396">
                  <c:v>70.123124</c:v>
                </c:pt>
                <c:pt idx="1397">
                  <c:v>70.135984</c:v>
                </c:pt>
                <c:pt idx="1398">
                  <c:v>70.149969</c:v>
                </c:pt>
                <c:pt idx="1399">
                  <c:v>70.142776</c:v>
                </c:pt>
                <c:pt idx="1400">
                  <c:v>70.135837</c:v>
                </c:pt>
                <c:pt idx="1401">
                  <c:v>70.133793</c:v>
                </c:pt>
                <c:pt idx="1402">
                  <c:v>70.125735</c:v>
                </c:pt>
                <c:pt idx="1403">
                  <c:v>70.149999</c:v>
                </c:pt>
                <c:pt idx="1404">
                  <c:v>70.164595</c:v>
                </c:pt>
                <c:pt idx="1405">
                  <c:v>70.161186</c:v>
                </c:pt>
                <c:pt idx="1406">
                  <c:v>70.164717</c:v>
                </c:pt>
                <c:pt idx="1407">
                  <c:v>70.164885</c:v>
                </c:pt>
                <c:pt idx="1408">
                  <c:v>70.179108</c:v>
                </c:pt>
                <c:pt idx="1409">
                  <c:v>70.187239</c:v>
                </c:pt>
                <c:pt idx="1410">
                  <c:v>70.187227</c:v>
                </c:pt>
                <c:pt idx="1411">
                  <c:v>70.175718</c:v>
                </c:pt>
                <c:pt idx="1412">
                  <c:v>70.186199</c:v>
                </c:pt>
                <c:pt idx="1413">
                  <c:v>70.192541</c:v>
                </c:pt>
                <c:pt idx="1414">
                  <c:v>70.198603</c:v>
                </c:pt>
                <c:pt idx="1415">
                  <c:v>70.203915</c:v>
                </c:pt>
                <c:pt idx="1416">
                  <c:v>70.215884</c:v>
                </c:pt>
                <c:pt idx="1417">
                  <c:v>70.199476</c:v>
                </c:pt>
                <c:pt idx="1418">
                  <c:v>70.181087</c:v>
                </c:pt>
                <c:pt idx="1419">
                  <c:v>70.16877</c:v>
                </c:pt>
                <c:pt idx="1420">
                  <c:v>70.161479</c:v>
                </c:pt>
                <c:pt idx="1421">
                  <c:v>70.178306</c:v>
                </c:pt>
                <c:pt idx="1422">
                  <c:v>70.197925</c:v>
                </c:pt>
                <c:pt idx="1423">
                  <c:v>70.19765</c:v>
                </c:pt>
                <c:pt idx="1424">
                  <c:v>70.179253</c:v>
                </c:pt>
                <c:pt idx="1425">
                  <c:v>70.182659</c:v>
                </c:pt>
                <c:pt idx="1426">
                  <c:v>70.20808</c:v>
                </c:pt>
                <c:pt idx="1427">
                  <c:v>70.234559</c:v>
                </c:pt>
                <c:pt idx="1428">
                  <c:v>70.238009</c:v>
                </c:pt>
                <c:pt idx="1429">
                  <c:v>70.228471</c:v>
                </c:pt>
                <c:pt idx="1430">
                  <c:v>70.207328</c:v>
                </c:pt>
                <c:pt idx="1431">
                  <c:v>70.198882</c:v>
                </c:pt>
                <c:pt idx="1432">
                  <c:v>70.202957</c:v>
                </c:pt>
                <c:pt idx="1433">
                  <c:v>70.220699</c:v>
                </c:pt>
                <c:pt idx="1434">
                  <c:v>70.231206</c:v>
                </c:pt>
                <c:pt idx="1435">
                  <c:v>70.237293</c:v>
                </c:pt>
                <c:pt idx="1436">
                  <c:v>70.225679</c:v>
                </c:pt>
                <c:pt idx="1437">
                  <c:v>70.207768</c:v>
                </c:pt>
                <c:pt idx="1438">
                  <c:v>70.213779</c:v>
                </c:pt>
                <c:pt idx="1439">
                  <c:v>70.229949</c:v>
                </c:pt>
                <c:pt idx="1440">
                  <c:v>70.242683</c:v>
                </c:pt>
                <c:pt idx="1441">
                  <c:v>70.249644</c:v>
                </c:pt>
                <c:pt idx="1442">
                  <c:v>70.258716</c:v>
                </c:pt>
                <c:pt idx="1443">
                  <c:v>70.251046</c:v>
                </c:pt>
                <c:pt idx="1444">
                  <c:v>70.236488</c:v>
                </c:pt>
                <c:pt idx="1445">
                  <c:v>70.246016</c:v>
                </c:pt>
                <c:pt idx="1446">
                  <c:v>70.249737</c:v>
                </c:pt>
                <c:pt idx="1447">
                  <c:v>70.251458</c:v>
                </c:pt>
                <c:pt idx="1448">
                  <c:v>70.263449</c:v>
                </c:pt>
                <c:pt idx="1449">
                  <c:v>70.270504</c:v>
                </c:pt>
                <c:pt idx="1450">
                  <c:v>70.272493</c:v>
                </c:pt>
                <c:pt idx="1451">
                  <c:v>70.274072</c:v>
                </c:pt>
                <c:pt idx="1452">
                  <c:v>70.262597</c:v>
                </c:pt>
                <c:pt idx="1453">
                  <c:v>70.251455</c:v>
                </c:pt>
                <c:pt idx="1454">
                  <c:v>70.261601</c:v>
                </c:pt>
                <c:pt idx="1455">
                  <c:v>70.274495</c:v>
                </c:pt>
                <c:pt idx="1456">
                  <c:v>70.284905</c:v>
                </c:pt>
                <c:pt idx="1457">
                  <c:v>70.287943</c:v>
                </c:pt>
                <c:pt idx="1458">
                  <c:v>70.286612</c:v>
                </c:pt>
                <c:pt idx="1459">
                  <c:v>70.284441</c:v>
                </c:pt>
                <c:pt idx="1460">
                  <c:v>70.295633</c:v>
                </c:pt>
                <c:pt idx="1461">
                  <c:v>70.301336</c:v>
                </c:pt>
                <c:pt idx="1462">
                  <c:v>70.300699</c:v>
                </c:pt>
                <c:pt idx="1463">
                  <c:v>70.304133</c:v>
                </c:pt>
                <c:pt idx="1464">
                  <c:v>70.285715</c:v>
                </c:pt>
                <c:pt idx="1465">
                  <c:v>70.269854</c:v>
                </c:pt>
                <c:pt idx="1466">
                  <c:v>70.289702</c:v>
                </c:pt>
                <c:pt idx="1467">
                  <c:v>70.311957</c:v>
                </c:pt>
                <c:pt idx="1468">
                  <c:v>70.306755</c:v>
                </c:pt>
                <c:pt idx="1469">
                  <c:v>70.292717</c:v>
                </c:pt>
                <c:pt idx="1470">
                  <c:v>70.309337</c:v>
                </c:pt>
                <c:pt idx="1471">
                  <c:v>70.32461</c:v>
                </c:pt>
                <c:pt idx="1472">
                  <c:v>70.325032</c:v>
                </c:pt>
                <c:pt idx="1473">
                  <c:v>70.314529</c:v>
                </c:pt>
                <c:pt idx="1474">
                  <c:v>70.314828</c:v>
                </c:pt>
                <c:pt idx="1475">
                  <c:v>70.320802</c:v>
                </c:pt>
                <c:pt idx="1476">
                  <c:v>70.327212</c:v>
                </c:pt>
                <c:pt idx="1477">
                  <c:v>70.337896</c:v>
                </c:pt>
                <c:pt idx="1478">
                  <c:v>70.311021</c:v>
                </c:pt>
                <c:pt idx="1479">
                  <c:v>70.291299</c:v>
                </c:pt>
                <c:pt idx="1480">
                  <c:v>70.290581</c:v>
                </c:pt>
                <c:pt idx="1481">
                  <c:v>70.29739</c:v>
                </c:pt>
                <c:pt idx="1482">
                  <c:v>70.312398</c:v>
                </c:pt>
                <c:pt idx="1483">
                  <c:v>70.32487</c:v>
                </c:pt>
                <c:pt idx="1484">
                  <c:v>70.327924</c:v>
                </c:pt>
                <c:pt idx="1485">
                  <c:v>70.333424</c:v>
                </c:pt>
                <c:pt idx="1486">
                  <c:v>70.344097</c:v>
                </c:pt>
                <c:pt idx="1487">
                  <c:v>70.368135</c:v>
                </c:pt>
                <c:pt idx="1488">
                  <c:v>70.374427</c:v>
                </c:pt>
                <c:pt idx="1489">
                  <c:v>70.351378</c:v>
                </c:pt>
                <c:pt idx="1490">
                  <c:v>70.33108</c:v>
                </c:pt>
                <c:pt idx="1491">
                  <c:v>70.328569</c:v>
                </c:pt>
                <c:pt idx="1492">
                  <c:v>70.324158</c:v>
                </c:pt>
                <c:pt idx="1493">
                  <c:v>70.341263</c:v>
                </c:pt>
                <c:pt idx="1494">
                  <c:v>70.35219</c:v>
                </c:pt>
                <c:pt idx="1495">
                  <c:v>70.349338</c:v>
                </c:pt>
                <c:pt idx="1496">
                  <c:v>70.361736</c:v>
                </c:pt>
                <c:pt idx="1497">
                  <c:v>70.374079</c:v>
                </c:pt>
                <c:pt idx="1498">
                  <c:v>70.371431</c:v>
                </c:pt>
                <c:pt idx="1499">
                  <c:v>70.378156</c:v>
                </c:pt>
                <c:pt idx="1500">
                  <c:v>70.399597</c:v>
                </c:pt>
                <c:pt idx="1501">
                  <c:v>70.379909</c:v>
                </c:pt>
                <c:pt idx="1502">
                  <c:v>70.366349</c:v>
                </c:pt>
                <c:pt idx="1503">
                  <c:v>70.366998</c:v>
                </c:pt>
                <c:pt idx="1504">
                  <c:v>70.357576</c:v>
                </c:pt>
                <c:pt idx="1505">
                  <c:v>70.348137</c:v>
                </c:pt>
                <c:pt idx="1506">
                  <c:v>70.346239</c:v>
                </c:pt>
                <c:pt idx="1507">
                  <c:v>70.334555</c:v>
                </c:pt>
                <c:pt idx="1508">
                  <c:v>70.331086</c:v>
                </c:pt>
                <c:pt idx="1509">
                  <c:v>70.327152</c:v>
                </c:pt>
                <c:pt idx="1510">
                  <c:v>70.354621</c:v>
                </c:pt>
                <c:pt idx="1511">
                  <c:v>70.380962</c:v>
                </c:pt>
                <c:pt idx="1512">
                  <c:v>70.386971</c:v>
                </c:pt>
                <c:pt idx="1513">
                  <c:v>70.40228</c:v>
                </c:pt>
                <c:pt idx="1514">
                  <c:v>70.408486</c:v>
                </c:pt>
                <c:pt idx="1515">
                  <c:v>70.40165</c:v>
                </c:pt>
                <c:pt idx="1516">
                  <c:v>70.383428</c:v>
                </c:pt>
                <c:pt idx="1517">
                  <c:v>70.384739</c:v>
                </c:pt>
                <c:pt idx="1518">
                  <c:v>70.378664</c:v>
                </c:pt>
                <c:pt idx="1519">
                  <c:v>70.377983</c:v>
                </c:pt>
                <c:pt idx="1520">
                  <c:v>70.381491</c:v>
                </c:pt>
                <c:pt idx="1521">
                  <c:v>70.391004</c:v>
                </c:pt>
                <c:pt idx="1522">
                  <c:v>70.384231</c:v>
                </c:pt>
                <c:pt idx="1523">
                  <c:v>70.410955</c:v>
                </c:pt>
                <c:pt idx="1524">
                  <c:v>70.397221</c:v>
                </c:pt>
                <c:pt idx="1525">
                  <c:v>70.398356</c:v>
                </c:pt>
                <c:pt idx="1526">
                  <c:v>70.401633</c:v>
                </c:pt>
                <c:pt idx="1527">
                  <c:v>70.398948</c:v>
                </c:pt>
                <c:pt idx="1528">
                  <c:v>70.408815</c:v>
                </c:pt>
                <c:pt idx="1529">
                  <c:v>70.400563</c:v>
                </c:pt>
                <c:pt idx="1530">
                  <c:v>70.411986</c:v>
                </c:pt>
                <c:pt idx="1531">
                  <c:v>70.436967</c:v>
                </c:pt>
                <c:pt idx="1532">
                  <c:v>70.436905</c:v>
                </c:pt>
                <c:pt idx="1533">
                  <c:v>70.443398</c:v>
                </c:pt>
                <c:pt idx="1534">
                  <c:v>70.428769</c:v>
                </c:pt>
                <c:pt idx="1535">
                  <c:v>70.427811</c:v>
                </c:pt>
                <c:pt idx="1536">
                  <c:v>70.411287</c:v>
                </c:pt>
                <c:pt idx="1537">
                  <c:v>70.408015</c:v>
                </c:pt>
                <c:pt idx="1538">
                  <c:v>70.415735</c:v>
                </c:pt>
                <c:pt idx="1539">
                  <c:v>70.412209</c:v>
                </c:pt>
                <c:pt idx="1540">
                  <c:v>70.407887</c:v>
                </c:pt>
                <c:pt idx="1541">
                  <c:v>70.43061</c:v>
                </c:pt>
                <c:pt idx="1542">
                  <c:v>70.430284</c:v>
                </c:pt>
                <c:pt idx="1543">
                  <c:v>70.411181</c:v>
                </c:pt>
                <c:pt idx="1544">
                  <c:v>70.422677</c:v>
                </c:pt>
                <c:pt idx="1545">
                  <c:v>70.42898</c:v>
                </c:pt>
                <c:pt idx="1546">
                  <c:v>70.434989</c:v>
                </c:pt>
                <c:pt idx="1547">
                  <c:v>70.4459</c:v>
                </c:pt>
                <c:pt idx="1548">
                  <c:v>70.447497</c:v>
                </c:pt>
                <c:pt idx="1549">
                  <c:v>70.446198</c:v>
                </c:pt>
                <c:pt idx="1550">
                  <c:v>70.45517</c:v>
                </c:pt>
                <c:pt idx="1551">
                  <c:v>70.432516</c:v>
                </c:pt>
                <c:pt idx="1552">
                  <c:v>70.425339</c:v>
                </c:pt>
                <c:pt idx="1553">
                  <c:v>70.431963</c:v>
                </c:pt>
                <c:pt idx="1554">
                  <c:v>70.415147</c:v>
                </c:pt>
                <c:pt idx="1555">
                  <c:v>70.411793</c:v>
                </c:pt>
                <c:pt idx="1556">
                  <c:v>70.426376</c:v>
                </c:pt>
                <c:pt idx="1557">
                  <c:v>70.430259</c:v>
                </c:pt>
                <c:pt idx="1558">
                  <c:v>70.437663</c:v>
                </c:pt>
                <c:pt idx="1559">
                  <c:v>70.444162</c:v>
                </c:pt>
                <c:pt idx="1560">
                  <c:v>70.452371</c:v>
                </c:pt>
                <c:pt idx="1561">
                  <c:v>70.445543</c:v>
                </c:pt>
                <c:pt idx="1562">
                  <c:v>70.469189</c:v>
                </c:pt>
                <c:pt idx="1563">
                  <c:v>70.485975</c:v>
                </c:pt>
                <c:pt idx="1564">
                  <c:v>70.494224</c:v>
                </c:pt>
                <c:pt idx="1565">
                  <c:v>70.487175</c:v>
                </c:pt>
                <c:pt idx="1566">
                  <c:v>70.476339</c:v>
                </c:pt>
                <c:pt idx="1567">
                  <c:v>70.472518</c:v>
                </c:pt>
                <c:pt idx="1568">
                  <c:v>70.495623</c:v>
                </c:pt>
                <c:pt idx="1569">
                  <c:v>70.493651</c:v>
                </c:pt>
                <c:pt idx="1570">
                  <c:v>70.4929</c:v>
                </c:pt>
                <c:pt idx="1571">
                  <c:v>70.459728</c:v>
                </c:pt>
                <c:pt idx="1572">
                  <c:v>70.446833</c:v>
                </c:pt>
                <c:pt idx="1573">
                  <c:v>70.446607</c:v>
                </c:pt>
                <c:pt idx="1574">
                  <c:v>70.454635</c:v>
                </c:pt>
                <c:pt idx="1575">
                  <c:v>70.462815</c:v>
                </c:pt>
                <c:pt idx="1576">
                  <c:v>70.476355</c:v>
                </c:pt>
                <c:pt idx="1577">
                  <c:v>70.48694</c:v>
                </c:pt>
                <c:pt idx="1578">
                  <c:v>70.524777</c:v>
                </c:pt>
                <c:pt idx="1579">
                  <c:v>70.522213</c:v>
                </c:pt>
                <c:pt idx="1580">
                  <c:v>70.522211</c:v>
                </c:pt>
                <c:pt idx="1581">
                  <c:v>70.494007</c:v>
                </c:pt>
                <c:pt idx="1582">
                  <c:v>70.489522</c:v>
                </c:pt>
                <c:pt idx="1583">
                  <c:v>70.494498</c:v>
                </c:pt>
                <c:pt idx="1584">
                  <c:v>70.50446</c:v>
                </c:pt>
                <c:pt idx="1585">
                  <c:v>70.526686</c:v>
                </c:pt>
                <c:pt idx="1586">
                  <c:v>70.512819</c:v>
                </c:pt>
                <c:pt idx="1587">
                  <c:v>70.507471</c:v>
                </c:pt>
                <c:pt idx="1588">
                  <c:v>70.475057</c:v>
                </c:pt>
                <c:pt idx="1589">
                  <c:v>70.471027</c:v>
                </c:pt>
                <c:pt idx="1590">
                  <c:v>70.481306</c:v>
                </c:pt>
                <c:pt idx="1591">
                  <c:v>70.49598</c:v>
                </c:pt>
                <c:pt idx="1592">
                  <c:v>70.530312</c:v>
                </c:pt>
                <c:pt idx="1593">
                  <c:v>70.528516</c:v>
                </c:pt>
                <c:pt idx="1594">
                  <c:v>70.531819</c:v>
                </c:pt>
                <c:pt idx="1595">
                  <c:v>70.531403</c:v>
                </c:pt>
                <c:pt idx="1596">
                  <c:v>70.510098</c:v>
                </c:pt>
                <c:pt idx="1597">
                  <c:v>70.514748</c:v>
                </c:pt>
                <c:pt idx="1598">
                  <c:v>70.534455</c:v>
                </c:pt>
                <c:pt idx="1599">
                  <c:v>70.552816</c:v>
                </c:pt>
                <c:pt idx="1600">
                  <c:v>70.546394</c:v>
                </c:pt>
                <c:pt idx="1601">
                  <c:v>70.510915</c:v>
                </c:pt>
                <c:pt idx="1602">
                  <c:v>70.529475</c:v>
                </c:pt>
                <c:pt idx="1603">
                  <c:v>70.528814</c:v>
                </c:pt>
                <c:pt idx="1604">
                  <c:v>70.547871</c:v>
                </c:pt>
                <c:pt idx="1605">
                  <c:v>70.543873</c:v>
                </c:pt>
                <c:pt idx="1606">
                  <c:v>70.536576</c:v>
                </c:pt>
                <c:pt idx="1607">
                  <c:v>70.504553</c:v>
                </c:pt>
                <c:pt idx="1608">
                  <c:v>70.495529</c:v>
                </c:pt>
                <c:pt idx="1609">
                  <c:v>70.506687</c:v>
                </c:pt>
                <c:pt idx="1610">
                  <c:v>70.539987</c:v>
                </c:pt>
                <c:pt idx="1611">
                  <c:v>70.540913</c:v>
                </c:pt>
                <c:pt idx="1612">
                  <c:v>70.576288</c:v>
                </c:pt>
                <c:pt idx="1613">
                  <c:v>70.601824</c:v>
                </c:pt>
                <c:pt idx="1614">
                  <c:v>70.598163</c:v>
                </c:pt>
                <c:pt idx="1615">
                  <c:v>70.581448</c:v>
                </c:pt>
                <c:pt idx="1616">
                  <c:v>70.581451</c:v>
                </c:pt>
                <c:pt idx="1617">
                  <c:v>70.507745</c:v>
                </c:pt>
                <c:pt idx="1618">
                  <c:v>70.494918</c:v>
                </c:pt>
                <c:pt idx="1619">
                  <c:v>70.544122</c:v>
                </c:pt>
                <c:pt idx="1620">
                  <c:v>70.611567</c:v>
                </c:pt>
                <c:pt idx="1621">
                  <c:v>70.625505</c:v>
                </c:pt>
                <c:pt idx="1622">
                  <c:v>70.598701</c:v>
                </c:pt>
                <c:pt idx="1623">
                  <c:v>70.595119</c:v>
                </c:pt>
                <c:pt idx="1624">
                  <c:v>70.559457</c:v>
                </c:pt>
                <c:pt idx="1625">
                  <c:v>70.567318</c:v>
                </c:pt>
                <c:pt idx="1626">
                  <c:v>70.559979</c:v>
                </c:pt>
                <c:pt idx="1627">
                  <c:v>70.57116</c:v>
                </c:pt>
                <c:pt idx="1628">
                  <c:v>70.566224</c:v>
                </c:pt>
                <c:pt idx="1629">
                  <c:v>70.630724</c:v>
                </c:pt>
                <c:pt idx="1630">
                  <c:v>70.625675</c:v>
                </c:pt>
                <c:pt idx="1631">
                  <c:v>70.646096</c:v>
                </c:pt>
                <c:pt idx="1632">
                  <c:v>70.55773</c:v>
                </c:pt>
                <c:pt idx="1633">
                  <c:v>70.574092</c:v>
                </c:pt>
                <c:pt idx="1634">
                  <c:v>70.513719</c:v>
                </c:pt>
                <c:pt idx="1635">
                  <c:v>70.531259</c:v>
                </c:pt>
                <c:pt idx="1636">
                  <c:v>70.551604</c:v>
                </c:pt>
                <c:pt idx="1637">
                  <c:v>70.504171</c:v>
                </c:pt>
                <c:pt idx="1638">
                  <c:v>70.535555</c:v>
                </c:pt>
                <c:pt idx="1639">
                  <c:v>70.538018</c:v>
                </c:pt>
                <c:pt idx="1640">
                  <c:v>70.720959</c:v>
                </c:pt>
                <c:pt idx="1641">
                  <c:v>70.723214</c:v>
                </c:pt>
                <c:pt idx="1642">
                  <c:v>70.692221</c:v>
                </c:pt>
                <c:pt idx="1643">
                  <c:v>70.548106</c:v>
                </c:pt>
                <c:pt idx="1644">
                  <c:v>70.48076</c:v>
                </c:pt>
                <c:pt idx="1645">
                  <c:v>70.464304</c:v>
                </c:pt>
                <c:pt idx="1646">
                  <c:v>70.535569</c:v>
                </c:pt>
                <c:pt idx="1647">
                  <c:v>70.686274</c:v>
                </c:pt>
                <c:pt idx="1648">
                  <c:v>70.669246</c:v>
                </c:pt>
                <c:pt idx="1649">
                  <c:v>70.638781</c:v>
                </c:pt>
                <c:pt idx="1650">
                  <c:v>70.569317</c:v>
                </c:pt>
                <c:pt idx="1651">
                  <c:v>70.546058</c:v>
                </c:pt>
                <c:pt idx="1652">
                  <c:v>70.615284</c:v>
                </c:pt>
                <c:pt idx="1653">
                  <c:v>70.623716</c:v>
                </c:pt>
                <c:pt idx="1654">
                  <c:v>70.629592</c:v>
                </c:pt>
                <c:pt idx="1655">
                  <c:v>70.589691</c:v>
                </c:pt>
                <c:pt idx="1656">
                  <c:v>70.565309</c:v>
                </c:pt>
                <c:pt idx="1657">
                  <c:v>70.553127</c:v>
                </c:pt>
                <c:pt idx="1658">
                  <c:v>70.615363</c:v>
                </c:pt>
                <c:pt idx="1659">
                  <c:v>70.667778</c:v>
                </c:pt>
                <c:pt idx="1660">
                  <c:v>70.697627</c:v>
                </c:pt>
                <c:pt idx="1661">
                  <c:v>70.700672</c:v>
                </c:pt>
                <c:pt idx="1662">
                  <c:v>70.678511</c:v>
                </c:pt>
                <c:pt idx="1663">
                  <c:v>70.640404</c:v>
                </c:pt>
                <c:pt idx="1664">
                  <c:v>70.63972</c:v>
                </c:pt>
                <c:pt idx="1665">
                  <c:v>70.603655</c:v>
                </c:pt>
                <c:pt idx="1666">
                  <c:v>70.54897</c:v>
                </c:pt>
                <c:pt idx="1667">
                  <c:v>70.530423</c:v>
                </c:pt>
                <c:pt idx="1668">
                  <c:v>70.456071</c:v>
                </c:pt>
                <c:pt idx="1669">
                  <c:v>70.528207</c:v>
                </c:pt>
                <c:pt idx="1670">
                  <c:v>70.568657</c:v>
                </c:pt>
                <c:pt idx="1671">
                  <c:v>70.59565</c:v>
                </c:pt>
                <c:pt idx="1672">
                  <c:v>70.658565</c:v>
                </c:pt>
                <c:pt idx="1673">
                  <c:v>70.641313</c:v>
                </c:pt>
                <c:pt idx="1674">
                  <c:v>70.632303</c:v>
                </c:pt>
                <c:pt idx="1675">
                  <c:v>70.700863</c:v>
                </c:pt>
                <c:pt idx="1676">
                  <c:v>70.750368</c:v>
                </c:pt>
                <c:pt idx="1677">
                  <c:v>70.723733</c:v>
                </c:pt>
                <c:pt idx="1678">
                  <c:v>70.678956</c:v>
                </c:pt>
                <c:pt idx="1679">
                  <c:v>70.648583</c:v>
                </c:pt>
                <c:pt idx="1680">
                  <c:v>70.582233</c:v>
                </c:pt>
                <c:pt idx="1681">
                  <c:v>70.585725</c:v>
                </c:pt>
                <c:pt idx="1682">
                  <c:v>70.625669</c:v>
                </c:pt>
                <c:pt idx="1683">
                  <c:v>70.683649</c:v>
                </c:pt>
                <c:pt idx="1684">
                  <c:v>70.721503</c:v>
                </c:pt>
                <c:pt idx="1685">
                  <c:v>70.686199</c:v>
                </c:pt>
                <c:pt idx="1686">
                  <c:v>70.648297</c:v>
                </c:pt>
                <c:pt idx="1687">
                  <c:v>70.598222</c:v>
                </c:pt>
                <c:pt idx="1688">
                  <c:v>70.607953</c:v>
                </c:pt>
                <c:pt idx="1689">
                  <c:v>70.610547</c:v>
                </c:pt>
                <c:pt idx="1690">
                  <c:v>70.633418</c:v>
                </c:pt>
                <c:pt idx="1691">
                  <c:v>70.702827</c:v>
                </c:pt>
                <c:pt idx="1692">
                  <c:v>70.763212</c:v>
                </c:pt>
                <c:pt idx="1693">
                  <c:v>70.732915</c:v>
                </c:pt>
                <c:pt idx="1694">
                  <c:v>70.667563</c:v>
                </c:pt>
                <c:pt idx="1695">
                  <c:v>70.605439</c:v>
                </c:pt>
                <c:pt idx="1696">
                  <c:v>70.597251</c:v>
                </c:pt>
                <c:pt idx="1697">
                  <c:v>70.641728</c:v>
                </c:pt>
                <c:pt idx="1698">
                  <c:v>70.67506</c:v>
                </c:pt>
                <c:pt idx="1699">
                  <c:v>70.671806</c:v>
                </c:pt>
                <c:pt idx="1700">
                  <c:v>70.670662</c:v>
                </c:pt>
                <c:pt idx="1701">
                  <c:v>70.605269</c:v>
                </c:pt>
                <c:pt idx="1702">
                  <c:v>70.591342</c:v>
                </c:pt>
                <c:pt idx="1703">
                  <c:v>70.590023</c:v>
                </c:pt>
                <c:pt idx="1704">
                  <c:v>70.65094</c:v>
                </c:pt>
                <c:pt idx="1705">
                  <c:v>70.769587</c:v>
                </c:pt>
                <c:pt idx="1706">
                  <c:v>70.841115</c:v>
                </c:pt>
                <c:pt idx="1707">
                  <c:v>70.770778</c:v>
                </c:pt>
                <c:pt idx="1708">
                  <c:v>70.682003</c:v>
                </c:pt>
                <c:pt idx="1709">
                  <c:v>70.617553</c:v>
                </c:pt>
                <c:pt idx="1710">
                  <c:v>70.59891</c:v>
                </c:pt>
                <c:pt idx="1711">
                  <c:v>70.651048</c:v>
                </c:pt>
                <c:pt idx="1712">
                  <c:v>70.726868</c:v>
                </c:pt>
                <c:pt idx="1713">
                  <c:v>70.751782</c:v>
                </c:pt>
                <c:pt idx="1714">
                  <c:v>70.731032</c:v>
                </c:pt>
                <c:pt idx="1715">
                  <c:v>70.680233</c:v>
                </c:pt>
                <c:pt idx="1716">
                  <c:v>70.634398</c:v>
                </c:pt>
                <c:pt idx="1717">
                  <c:v>70.619146</c:v>
                </c:pt>
                <c:pt idx="1718">
                  <c:v>70.624309</c:v>
                </c:pt>
                <c:pt idx="1719">
                  <c:v>70.663703</c:v>
                </c:pt>
                <c:pt idx="1720">
                  <c:v>70.701993</c:v>
                </c:pt>
                <c:pt idx="1721">
                  <c:v>70.751216</c:v>
                </c:pt>
                <c:pt idx="1722">
                  <c:v>70.742616</c:v>
                </c:pt>
                <c:pt idx="1723">
                  <c:v>70.734275</c:v>
                </c:pt>
                <c:pt idx="1724">
                  <c:v>70.660433</c:v>
                </c:pt>
                <c:pt idx="1725">
                  <c:v>70.682121</c:v>
                </c:pt>
                <c:pt idx="1726">
                  <c:v>70.702622</c:v>
                </c:pt>
                <c:pt idx="1727">
                  <c:v>70.72561</c:v>
                </c:pt>
                <c:pt idx="1728">
                  <c:v>70.739047</c:v>
                </c:pt>
                <c:pt idx="1729">
                  <c:v>70.751804</c:v>
                </c:pt>
                <c:pt idx="1730">
                  <c:v>70.759516</c:v>
                </c:pt>
                <c:pt idx="1731">
                  <c:v>70.760912</c:v>
                </c:pt>
                <c:pt idx="1732">
                  <c:v>70.753292</c:v>
                </c:pt>
                <c:pt idx="1733">
                  <c:v>70.743444</c:v>
                </c:pt>
                <c:pt idx="1734">
                  <c:v>70.715446</c:v>
                </c:pt>
                <c:pt idx="1735">
                  <c:v>70.708917</c:v>
                </c:pt>
                <c:pt idx="1736">
                  <c:v>70.708198</c:v>
                </c:pt>
                <c:pt idx="1737">
                  <c:v>70.72767</c:v>
                </c:pt>
                <c:pt idx="1738">
                  <c:v>70.753615</c:v>
                </c:pt>
                <c:pt idx="1739">
                  <c:v>70.763918</c:v>
                </c:pt>
                <c:pt idx="1740">
                  <c:v>70.751593</c:v>
                </c:pt>
                <c:pt idx="1741">
                  <c:v>70.714763</c:v>
                </c:pt>
                <c:pt idx="1742">
                  <c:v>70.740508</c:v>
                </c:pt>
                <c:pt idx="1743">
                  <c:v>70.745528</c:v>
                </c:pt>
                <c:pt idx="1744">
                  <c:v>70.750477</c:v>
                </c:pt>
                <c:pt idx="1745">
                  <c:v>70.75176</c:v>
                </c:pt>
                <c:pt idx="1746">
                  <c:v>70.773044</c:v>
                </c:pt>
                <c:pt idx="1747">
                  <c:v>70.770906</c:v>
                </c:pt>
                <c:pt idx="1748">
                  <c:v>70.771249</c:v>
                </c:pt>
                <c:pt idx="1749">
                  <c:v>70.766753</c:v>
                </c:pt>
                <c:pt idx="1750">
                  <c:v>70.758096</c:v>
                </c:pt>
                <c:pt idx="1751">
                  <c:v>70.763804</c:v>
                </c:pt>
                <c:pt idx="1752">
                  <c:v>70.768133</c:v>
                </c:pt>
                <c:pt idx="1753">
                  <c:v>70.761342</c:v>
                </c:pt>
                <c:pt idx="1754">
                  <c:v>70.778939</c:v>
                </c:pt>
                <c:pt idx="1755">
                  <c:v>70.788161</c:v>
                </c:pt>
                <c:pt idx="1756">
                  <c:v>70.777941</c:v>
                </c:pt>
                <c:pt idx="1757">
                  <c:v>70.771236</c:v>
                </c:pt>
                <c:pt idx="1758">
                  <c:v>70.76533</c:v>
                </c:pt>
                <c:pt idx="1759">
                  <c:v>70.782513</c:v>
                </c:pt>
                <c:pt idx="1760">
                  <c:v>70.798137</c:v>
                </c:pt>
                <c:pt idx="1761">
                  <c:v>70.810413</c:v>
                </c:pt>
                <c:pt idx="1762">
                  <c:v>70.810299</c:v>
                </c:pt>
                <c:pt idx="1763">
                  <c:v>70.817471</c:v>
                </c:pt>
                <c:pt idx="1764">
                  <c:v>70.824072</c:v>
                </c:pt>
                <c:pt idx="1765">
                  <c:v>70.80799</c:v>
                </c:pt>
                <c:pt idx="1766">
                  <c:v>70.801615</c:v>
                </c:pt>
                <c:pt idx="1767">
                  <c:v>70.81223</c:v>
                </c:pt>
                <c:pt idx="1768">
                  <c:v>70.828172</c:v>
                </c:pt>
                <c:pt idx="1769">
                  <c:v>70.829554</c:v>
                </c:pt>
                <c:pt idx="1770">
                  <c:v>70.823736</c:v>
                </c:pt>
                <c:pt idx="1771">
                  <c:v>70.824356</c:v>
                </c:pt>
                <c:pt idx="1772">
                  <c:v>70.811298</c:v>
                </c:pt>
                <c:pt idx="1773">
                  <c:v>70.812823</c:v>
                </c:pt>
                <c:pt idx="1774">
                  <c:v>70.818876</c:v>
                </c:pt>
                <c:pt idx="1775">
                  <c:v>70.835356</c:v>
                </c:pt>
                <c:pt idx="1776">
                  <c:v>70.853406</c:v>
                </c:pt>
                <c:pt idx="1777">
                  <c:v>70.854167</c:v>
                </c:pt>
                <c:pt idx="1778">
                  <c:v>70.835463</c:v>
                </c:pt>
                <c:pt idx="1779">
                  <c:v>70.835337</c:v>
                </c:pt>
                <c:pt idx="1780">
                  <c:v>70.825951</c:v>
                </c:pt>
                <c:pt idx="1781">
                  <c:v>70.815657</c:v>
                </c:pt>
                <c:pt idx="1782">
                  <c:v>70.840291</c:v>
                </c:pt>
                <c:pt idx="1783">
                  <c:v>70.855218</c:v>
                </c:pt>
                <c:pt idx="1784">
                  <c:v>70.858761</c:v>
                </c:pt>
                <c:pt idx="1785">
                  <c:v>70.867816</c:v>
                </c:pt>
                <c:pt idx="1786">
                  <c:v>70.863254</c:v>
                </c:pt>
                <c:pt idx="1787">
                  <c:v>70.862089</c:v>
                </c:pt>
                <c:pt idx="1788">
                  <c:v>70.852201</c:v>
                </c:pt>
                <c:pt idx="1789">
                  <c:v>70.841225</c:v>
                </c:pt>
                <c:pt idx="1790">
                  <c:v>70.849225</c:v>
                </c:pt>
                <c:pt idx="1791">
                  <c:v>70.848303</c:v>
                </c:pt>
                <c:pt idx="1792">
                  <c:v>70.867523</c:v>
                </c:pt>
                <c:pt idx="1793">
                  <c:v>70.871288</c:v>
                </c:pt>
                <c:pt idx="1794">
                  <c:v>70.879252</c:v>
                </c:pt>
                <c:pt idx="1795">
                  <c:v>70.889632</c:v>
                </c:pt>
                <c:pt idx="1796">
                  <c:v>70.867466</c:v>
                </c:pt>
                <c:pt idx="1797">
                  <c:v>70.860497</c:v>
                </c:pt>
                <c:pt idx="1798">
                  <c:v>70.877314</c:v>
                </c:pt>
                <c:pt idx="1799">
                  <c:v>70.885099</c:v>
                </c:pt>
                <c:pt idx="1800">
                  <c:v>70.886602</c:v>
                </c:pt>
                <c:pt idx="1801">
                  <c:v>70.865571</c:v>
                </c:pt>
                <c:pt idx="1802">
                  <c:v>70.861874</c:v>
                </c:pt>
                <c:pt idx="1803">
                  <c:v>70.866612</c:v>
                </c:pt>
                <c:pt idx="1804">
                  <c:v>70.876641</c:v>
                </c:pt>
                <c:pt idx="1805">
                  <c:v>70.893071</c:v>
                </c:pt>
                <c:pt idx="1806">
                  <c:v>70.897043</c:v>
                </c:pt>
                <c:pt idx="1807">
                  <c:v>70.885737</c:v>
                </c:pt>
                <c:pt idx="1808">
                  <c:v>70.888817</c:v>
                </c:pt>
                <c:pt idx="1809">
                  <c:v>70.901197</c:v>
                </c:pt>
                <c:pt idx="1810">
                  <c:v>70.925274</c:v>
                </c:pt>
                <c:pt idx="1811">
                  <c:v>70.916851</c:v>
                </c:pt>
                <c:pt idx="1812">
                  <c:v>70.902422</c:v>
                </c:pt>
                <c:pt idx="1813">
                  <c:v>70.903428</c:v>
                </c:pt>
                <c:pt idx="1814">
                  <c:v>70.89973</c:v>
                </c:pt>
                <c:pt idx="1815">
                  <c:v>70.910449</c:v>
                </c:pt>
                <c:pt idx="1816">
                  <c:v>70.904959</c:v>
                </c:pt>
                <c:pt idx="1817">
                  <c:v>70.883997</c:v>
                </c:pt>
                <c:pt idx="1818">
                  <c:v>70.877956</c:v>
                </c:pt>
                <c:pt idx="1819">
                  <c:v>70.879745</c:v>
                </c:pt>
                <c:pt idx="1820">
                  <c:v>70.894631</c:v>
                </c:pt>
                <c:pt idx="1821">
                  <c:v>70.912355</c:v>
                </c:pt>
                <c:pt idx="1822">
                  <c:v>70.91148</c:v>
                </c:pt>
                <c:pt idx="1823">
                  <c:v>70.904009</c:v>
                </c:pt>
                <c:pt idx="1824">
                  <c:v>70.919044</c:v>
                </c:pt>
                <c:pt idx="1825">
                  <c:v>70.92818</c:v>
                </c:pt>
                <c:pt idx="1826">
                  <c:v>70.910418</c:v>
                </c:pt>
                <c:pt idx="1827">
                  <c:v>70.91272</c:v>
                </c:pt>
                <c:pt idx="1828">
                  <c:v>70.927143</c:v>
                </c:pt>
                <c:pt idx="1829">
                  <c:v>70.932315</c:v>
                </c:pt>
                <c:pt idx="1830">
                  <c:v>70.933958</c:v>
                </c:pt>
                <c:pt idx="1831">
                  <c:v>70.93383</c:v>
                </c:pt>
                <c:pt idx="1832">
                  <c:v>70.917874</c:v>
                </c:pt>
                <c:pt idx="1833">
                  <c:v>70.916859</c:v>
                </c:pt>
                <c:pt idx="1834">
                  <c:v>70.939119</c:v>
                </c:pt>
                <c:pt idx="1835">
                  <c:v>70.948583</c:v>
                </c:pt>
                <c:pt idx="1836">
                  <c:v>70.94437</c:v>
                </c:pt>
                <c:pt idx="1837">
                  <c:v>70.928532</c:v>
                </c:pt>
                <c:pt idx="1838">
                  <c:v>70.938232</c:v>
                </c:pt>
                <c:pt idx="1839">
                  <c:v>70.945704</c:v>
                </c:pt>
                <c:pt idx="1840">
                  <c:v>70.934769</c:v>
                </c:pt>
                <c:pt idx="1841">
                  <c:v>70.926418</c:v>
                </c:pt>
                <c:pt idx="1842">
                  <c:v>70.905565</c:v>
                </c:pt>
                <c:pt idx="1843">
                  <c:v>70.910999</c:v>
                </c:pt>
                <c:pt idx="1844">
                  <c:v>70.949319</c:v>
                </c:pt>
                <c:pt idx="1845">
                  <c:v>70.951584</c:v>
                </c:pt>
                <c:pt idx="1846">
                  <c:v>70.923797</c:v>
                </c:pt>
                <c:pt idx="1847">
                  <c:v>70.915789</c:v>
                </c:pt>
                <c:pt idx="1848">
                  <c:v>70.925772</c:v>
                </c:pt>
                <c:pt idx="1849">
                  <c:v>70.951561</c:v>
                </c:pt>
                <c:pt idx="1850">
                  <c:v>70.980489</c:v>
                </c:pt>
                <c:pt idx="1851">
                  <c:v>70.978139</c:v>
                </c:pt>
                <c:pt idx="1852">
                  <c:v>70.955087</c:v>
                </c:pt>
                <c:pt idx="1853">
                  <c:v>70.953258</c:v>
                </c:pt>
                <c:pt idx="1854">
                  <c:v>70.968675</c:v>
                </c:pt>
                <c:pt idx="1855">
                  <c:v>70.980168</c:v>
                </c:pt>
                <c:pt idx="1856">
                  <c:v>70.972289</c:v>
                </c:pt>
                <c:pt idx="1857">
                  <c:v>70.947916</c:v>
                </c:pt>
                <c:pt idx="1858">
                  <c:v>70.930258</c:v>
                </c:pt>
                <c:pt idx="1859">
                  <c:v>70.935208</c:v>
                </c:pt>
                <c:pt idx="1860">
                  <c:v>70.95004</c:v>
                </c:pt>
                <c:pt idx="1861">
                  <c:v>70.962474</c:v>
                </c:pt>
                <c:pt idx="1862">
                  <c:v>70.96606</c:v>
                </c:pt>
                <c:pt idx="1863">
                  <c:v>70.95573</c:v>
                </c:pt>
                <c:pt idx="1864">
                  <c:v>70.949465</c:v>
                </c:pt>
                <c:pt idx="1865">
                  <c:v>70.964423</c:v>
                </c:pt>
                <c:pt idx="1866">
                  <c:v>70.978129</c:v>
                </c:pt>
                <c:pt idx="1867">
                  <c:v>70.977631</c:v>
                </c:pt>
                <c:pt idx="1868">
                  <c:v>70.964547</c:v>
                </c:pt>
                <c:pt idx="1869">
                  <c:v>70.95578</c:v>
                </c:pt>
                <c:pt idx="1870">
                  <c:v>70.961284</c:v>
                </c:pt>
                <c:pt idx="1871">
                  <c:v>70.967236</c:v>
                </c:pt>
                <c:pt idx="1872">
                  <c:v>70.993466</c:v>
                </c:pt>
                <c:pt idx="1873">
                  <c:v>70.98997</c:v>
                </c:pt>
                <c:pt idx="1874">
                  <c:v>70.971998</c:v>
                </c:pt>
                <c:pt idx="1875">
                  <c:v>70.976101</c:v>
                </c:pt>
                <c:pt idx="1876">
                  <c:v>70.980088</c:v>
                </c:pt>
                <c:pt idx="1877">
                  <c:v>70.971872</c:v>
                </c:pt>
                <c:pt idx="1878">
                  <c:v>70.959949</c:v>
                </c:pt>
                <c:pt idx="1879">
                  <c:v>70.964343</c:v>
                </c:pt>
                <c:pt idx="1880">
                  <c:v>70.987713</c:v>
                </c:pt>
                <c:pt idx="1881">
                  <c:v>70.987042</c:v>
                </c:pt>
                <c:pt idx="1882">
                  <c:v>70.992529</c:v>
                </c:pt>
                <c:pt idx="1883">
                  <c:v>70.990302</c:v>
                </c:pt>
                <c:pt idx="1884">
                  <c:v>70.975448</c:v>
                </c:pt>
                <c:pt idx="1885">
                  <c:v>70.966102</c:v>
                </c:pt>
                <c:pt idx="1886">
                  <c:v>70.993309</c:v>
                </c:pt>
                <c:pt idx="1887">
                  <c:v>71.006196</c:v>
                </c:pt>
                <c:pt idx="1888">
                  <c:v>71.019484</c:v>
                </c:pt>
                <c:pt idx="1889">
                  <c:v>71.000331</c:v>
                </c:pt>
                <c:pt idx="1890">
                  <c:v>71.002941</c:v>
                </c:pt>
                <c:pt idx="1891">
                  <c:v>71.003777</c:v>
                </c:pt>
                <c:pt idx="1892">
                  <c:v>71.002915</c:v>
                </c:pt>
                <c:pt idx="1893">
                  <c:v>71.02046</c:v>
                </c:pt>
                <c:pt idx="1894">
                  <c:v>71.015393</c:v>
                </c:pt>
                <c:pt idx="1895">
                  <c:v>70.996823</c:v>
                </c:pt>
                <c:pt idx="1896">
                  <c:v>71.005389</c:v>
                </c:pt>
                <c:pt idx="1897">
                  <c:v>71.01485</c:v>
                </c:pt>
                <c:pt idx="1898">
                  <c:v>71.011868</c:v>
                </c:pt>
                <c:pt idx="1899">
                  <c:v>71.011854</c:v>
                </c:pt>
                <c:pt idx="1900">
                  <c:v>71.008473</c:v>
                </c:pt>
                <c:pt idx="1901">
                  <c:v>71.011108</c:v>
                </c:pt>
                <c:pt idx="1902">
                  <c:v>71.014218</c:v>
                </c:pt>
                <c:pt idx="1903">
                  <c:v>71.011221</c:v>
                </c:pt>
                <c:pt idx="1904">
                  <c:v>71.017963</c:v>
                </c:pt>
                <c:pt idx="1905">
                  <c:v>71.010282</c:v>
                </c:pt>
                <c:pt idx="1906">
                  <c:v>71.021996</c:v>
                </c:pt>
                <c:pt idx="1907">
                  <c:v>71.021806</c:v>
                </c:pt>
                <c:pt idx="1908">
                  <c:v>71.030482</c:v>
                </c:pt>
                <c:pt idx="1909">
                  <c:v>71.018811</c:v>
                </c:pt>
                <c:pt idx="1910">
                  <c:v>70.998168</c:v>
                </c:pt>
                <c:pt idx="1911">
                  <c:v>71.02676</c:v>
                </c:pt>
                <c:pt idx="1912">
                  <c:v>71.039352</c:v>
                </c:pt>
                <c:pt idx="1913">
                  <c:v>71.04304</c:v>
                </c:pt>
                <c:pt idx="1914">
                  <c:v>71.028347</c:v>
                </c:pt>
                <c:pt idx="1915">
                  <c:v>71.016494</c:v>
                </c:pt>
                <c:pt idx="1916">
                  <c:v>71.033574</c:v>
                </c:pt>
                <c:pt idx="1917">
                  <c:v>71.041369</c:v>
                </c:pt>
                <c:pt idx="1918">
                  <c:v>71.051762</c:v>
                </c:pt>
                <c:pt idx="1919">
                  <c:v>71.033556</c:v>
                </c:pt>
                <c:pt idx="1920">
                  <c:v>71.036481</c:v>
                </c:pt>
                <c:pt idx="1921">
                  <c:v>71.029462</c:v>
                </c:pt>
                <c:pt idx="1922">
                  <c:v>71.039558</c:v>
                </c:pt>
                <c:pt idx="1923">
                  <c:v>71.032057</c:v>
                </c:pt>
                <c:pt idx="1924">
                  <c:v>71.028114</c:v>
                </c:pt>
                <c:pt idx="1925">
                  <c:v>71.030578</c:v>
                </c:pt>
                <c:pt idx="1926">
                  <c:v>71.052929</c:v>
                </c:pt>
                <c:pt idx="1927">
                  <c:v>71.039692</c:v>
                </c:pt>
                <c:pt idx="1928">
                  <c:v>71.023602</c:v>
                </c:pt>
                <c:pt idx="1929">
                  <c:v>71.029544</c:v>
                </c:pt>
                <c:pt idx="1930">
                  <c:v>71.066541</c:v>
                </c:pt>
                <c:pt idx="1931">
                  <c:v>71.09092</c:v>
                </c:pt>
                <c:pt idx="1932">
                  <c:v>71.057696</c:v>
                </c:pt>
                <c:pt idx="1933">
                  <c:v>71.046092</c:v>
                </c:pt>
                <c:pt idx="1934">
                  <c:v>71.051547</c:v>
                </c:pt>
                <c:pt idx="1935">
                  <c:v>71.084615</c:v>
                </c:pt>
                <c:pt idx="1936">
                  <c:v>71.089764</c:v>
                </c:pt>
                <c:pt idx="1937">
                  <c:v>71.089122</c:v>
                </c:pt>
                <c:pt idx="1938">
                  <c:v>71.058099</c:v>
                </c:pt>
                <c:pt idx="1939">
                  <c:v>71.052552</c:v>
                </c:pt>
                <c:pt idx="1940">
                  <c:v>71.083491</c:v>
                </c:pt>
                <c:pt idx="1941">
                  <c:v>71.103401</c:v>
                </c:pt>
                <c:pt idx="1942">
                  <c:v>71.061318</c:v>
                </c:pt>
                <c:pt idx="1943">
                  <c:v>71.048524</c:v>
                </c:pt>
                <c:pt idx="1944">
                  <c:v>71.089488</c:v>
                </c:pt>
                <c:pt idx="1945">
                  <c:v>71.067095</c:v>
                </c:pt>
                <c:pt idx="1946">
                  <c:v>71.081903</c:v>
                </c:pt>
                <c:pt idx="1947">
                  <c:v>71.072506</c:v>
                </c:pt>
                <c:pt idx="1948">
                  <c:v>71.057641</c:v>
                </c:pt>
                <c:pt idx="1949">
                  <c:v>71.065488</c:v>
                </c:pt>
                <c:pt idx="1950">
                  <c:v>71.038686</c:v>
                </c:pt>
                <c:pt idx="1951">
                  <c:v>71.053812</c:v>
                </c:pt>
                <c:pt idx="1952">
                  <c:v>71.074534</c:v>
                </c:pt>
                <c:pt idx="1953">
                  <c:v>71.08999</c:v>
                </c:pt>
                <c:pt idx="1954">
                  <c:v>71.064764</c:v>
                </c:pt>
                <c:pt idx="1955">
                  <c:v>71.044881</c:v>
                </c:pt>
                <c:pt idx="1956">
                  <c:v>71.070496</c:v>
                </c:pt>
                <c:pt idx="1957">
                  <c:v>71.08568</c:v>
                </c:pt>
                <c:pt idx="1958">
                  <c:v>71.101494</c:v>
                </c:pt>
                <c:pt idx="1959">
                  <c:v>71.096853</c:v>
                </c:pt>
                <c:pt idx="1960">
                  <c:v>71.083545</c:v>
                </c:pt>
                <c:pt idx="1961">
                  <c:v>71.074397</c:v>
                </c:pt>
                <c:pt idx="1962">
                  <c:v>71.087107</c:v>
                </c:pt>
                <c:pt idx="1963">
                  <c:v>71.085513</c:v>
                </c:pt>
                <c:pt idx="1964">
                  <c:v>71.090236</c:v>
                </c:pt>
                <c:pt idx="1965">
                  <c:v>71.068686</c:v>
                </c:pt>
                <c:pt idx="1966">
                  <c:v>71.077039</c:v>
                </c:pt>
                <c:pt idx="1967">
                  <c:v>71.089372</c:v>
                </c:pt>
                <c:pt idx="1968">
                  <c:v>71.087687</c:v>
                </c:pt>
                <c:pt idx="1969">
                  <c:v>71.106239</c:v>
                </c:pt>
                <c:pt idx="1970">
                  <c:v>71.092286</c:v>
                </c:pt>
                <c:pt idx="1971">
                  <c:v>71.092249</c:v>
                </c:pt>
                <c:pt idx="1972">
                  <c:v>71.084418</c:v>
                </c:pt>
                <c:pt idx="1973">
                  <c:v>71.087081</c:v>
                </c:pt>
                <c:pt idx="1974">
                  <c:v>71.059951</c:v>
                </c:pt>
                <c:pt idx="1975">
                  <c:v>71.072054</c:v>
                </c:pt>
                <c:pt idx="1976">
                  <c:v>71.054601</c:v>
                </c:pt>
                <c:pt idx="1977">
                  <c:v>71.072362</c:v>
                </c:pt>
                <c:pt idx="1978">
                  <c:v>71.070962</c:v>
                </c:pt>
                <c:pt idx="1979">
                  <c:v>71.079448</c:v>
                </c:pt>
                <c:pt idx="1980">
                  <c:v>71.081114</c:v>
                </c:pt>
                <c:pt idx="1981">
                  <c:v>71.078811</c:v>
                </c:pt>
                <c:pt idx="1982">
                  <c:v>71.084981</c:v>
                </c:pt>
                <c:pt idx="1983">
                  <c:v>71.085509</c:v>
                </c:pt>
                <c:pt idx="1984">
                  <c:v>71.082177</c:v>
                </c:pt>
                <c:pt idx="1985">
                  <c:v>71.086474</c:v>
                </c:pt>
                <c:pt idx="1986">
                  <c:v>71.065997</c:v>
                </c:pt>
                <c:pt idx="1987">
                  <c:v>71.038643</c:v>
                </c:pt>
                <c:pt idx="1988">
                  <c:v>71.057111</c:v>
                </c:pt>
                <c:pt idx="1989">
                  <c:v>71.042481</c:v>
                </c:pt>
                <c:pt idx="1990">
                  <c:v>71.05656</c:v>
                </c:pt>
                <c:pt idx="1991">
                  <c:v>71.076382</c:v>
                </c:pt>
                <c:pt idx="1992">
                  <c:v>71.077783</c:v>
                </c:pt>
                <c:pt idx="1993">
                  <c:v>71.053498</c:v>
                </c:pt>
                <c:pt idx="1994">
                  <c:v>71.04149</c:v>
                </c:pt>
                <c:pt idx="1995">
                  <c:v>71.050706</c:v>
                </c:pt>
                <c:pt idx="1996">
                  <c:v>71.053476</c:v>
                </c:pt>
                <c:pt idx="1997">
                  <c:v>71.053816</c:v>
                </c:pt>
                <c:pt idx="1998">
                  <c:v>71.052014</c:v>
                </c:pt>
                <c:pt idx="1999">
                  <c:v>71.043538</c:v>
                </c:pt>
                <c:pt idx="2000">
                  <c:v>71.041805</c:v>
                </c:pt>
                <c:pt idx="2001">
                  <c:v>71.008091</c:v>
                </c:pt>
                <c:pt idx="2002">
                  <c:v>70.996049</c:v>
                </c:pt>
                <c:pt idx="2003">
                  <c:v>71.029312</c:v>
                </c:pt>
                <c:pt idx="2004">
                  <c:v>70.997658</c:v>
                </c:pt>
                <c:pt idx="2005">
                  <c:v>70.984392</c:v>
                </c:pt>
                <c:pt idx="2006">
                  <c:v>71.031127</c:v>
                </c:pt>
                <c:pt idx="2007">
                  <c:v>71.032025</c:v>
                </c:pt>
                <c:pt idx="2008">
                  <c:v>71.040314</c:v>
                </c:pt>
                <c:pt idx="2009">
                  <c:v>71.023172</c:v>
                </c:pt>
                <c:pt idx="2010">
                  <c:v>70.99368</c:v>
                </c:pt>
                <c:pt idx="2011">
                  <c:v>71.007163</c:v>
                </c:pt>
                <c:pt idx="2012">
                  <c:v>71.016072</c:v>
                </c:pt>
                <c:pt idx="2013">
                  <c:v>71.040646</c:v>
                </c:pt>
                <c:pt idx="2014">
                  <c:v>71.021927</c:v>
                </c:pt>
                <c:pt idx="2015">
                  <c:v>71.011024</c:v>
                </c:pt>
                <c:pt idx="2016">
                  <c:v>70.995563</c:v>
                </c:pt>
                <c:pt idx="2017">
                  <c:v>71.02145</c:v>
                </c:pt>
                <c:pt idx="2018">
                  <c:v>71.039043</c:v>
                </c:pt>
                <c:pt idx="2019">
                  <c:v>71.054085</c:v>
                </c:pt>
                <c:pt idx="2020">
                  <c:v>71.044766</c:v>
                </c:pt>
                <c:pt idx="2021">
                  <c:v>71.004658</c:v>
                </c:pt>
                <c:pt idx="2022">
                  <c:v>70.99163</c:v>
                </c:pt>
                <c:pt idx="2023">
                  <c:v>71.026859</c:v>
                </c:pt>
                <c:pt idx="2024">
                  <c:v>71.038683</c:v>
                </c:pt>
                <c:pt idx="2025">
                  <c:v>71.045013</c:v>
                </c:pt>
                <c:pt idx="2026">
                  <c:v>71.039462</c:v>
                </c:pt>
                <c:pt idx="2027">
                  <c:v>71.026353</c:v>
                </c:pt>
                <c:pt idx="2028">
                  <c:v>71.025232</c:v>
                </c:pt>
                <c:pt idx="2029">
                  <c:v>71.057841</c:v>
                </c:pt>
                <c:pt idx="2030">
                  <c:v>71.067507</c:v>
                </c:pt>
                <c:pt idx="2031">
                  <c:v>71.066932</c:v>
                </c:pt>
                <c:pt idx="2032">
                  <c:v>71.046513</c:v>
                </c:pt>
                <c:pt idx="2033">
                  <c:v>71.030694</c:v>
                </c:pt>
                <c:pt idx="2034">
                  <c:v>71.022892</c:v>
                </c:pt>
                <c:pt idx="2035">
                  <c:v>71.023125</c:v>
                </c:pt>
                <c:pt idx="2036">
                  <c:v>71.05366</c:v>
                </c:pt>
                <c:pt idx="2037">
                  <c:v>71.053555</c:v>
                </c:pt>
                <c:pt idx="2038">
                  <c:v>71.049153</c:v>
                </c:pt>
                <c:pt idx="2039">
                  <c:v>71.050966</c:v>
                </c:pt>
                <c:pt idx="2040">
                  <c:v>71.02964</c:v>
                </c:pt>
                <c:pt idx="2041">
                  <c:v>71.032921</c:v>
                </c:pt>
                <c:pt idx="2042">
                  <c:v>71.058728</c:v>
                </c:pt>
                <c:pt idx="2043">
                  <c:v>71.038201</c:v>
                </c:pt>
                <c:pt idx="2044">
                  <c:v>71.030037</c:v>
                </c:pt>
                <c:pt idx="2045">
                  <c:v>71.034108</c:v>
                </c:pt>
                <c:pt idx="2046">
                  <c:v>71.064554</c:v>
                </c:pt>
                <c:pt idx="2047">
                  <c:v>71.075201</c:v>
                </c:pt>
                <c:pt idx="2048">
                  <c:v>71.079768</c:v>
                </c:pt>
                <c:pt idx="2049">
                  <c:v>71.102929</c:v>
                </c:pt>
                <c:pt idx="2050">
                  <c:v>71.039478</c:v>
                </c:pt>
                <c:pt idx="2051">
                  <c:v>71.045198</c:v>
                </c:pt>
                <c:pt idx="2052">
                  <c:v>71.054576</c:v>
                </c:pt>
                <c:pt idx="2053">
                  <c:v>71.093919</c:v>
                </c:pt>
                <c:pt idx="2054">
                  <c:v>71.098939</c:v>
                </c:pt>
                <c:pt idx="2055">
                  <c:v>71.084888</c:v>
                </c:pt>
                <c:pt idx="2056">
                  <c:v>71.099594</c:v>
                </c:pt>
                <c:pt idx="2057">
                  <c:v>71.083923</c:v>
                </c:pt>
                <c:pt idx="2058">
                  <c:v>71.094008</c:v>
                </c:pt>
                <c:pt idx="2059">
                  <c:v>71.100638</c:v>
                </c:pt>
                <c:pt idx="2060">
                  <c:v>71.108258</c:v>
                </c:pt>
                <c:pt idx="2061">
                  <c:v>71.069481</c:v>
                </c:pt>
                <c:pt idx="2062">
                  <c:v>71.076112</c:v>
                </c:pt>
                <c:pt idx="2063">
                  <c:v>71.067983</c:v>
                </c:pt>
                <c:pt idx="2064">
                  <c:v>71.084307</c:v>
                </c:pt>
                <c:pt idx="2065">
                  <c:v>71.098929</c:v>
                </c:pt>
                <c:pt idx="2066">
                  <c:v>71.094474</c:v>
                </c:pt>
                <c:pt idx="2067">
                  <c:v>71.085057</c:v>
                </c:pt>
                <c:pt idx="2068">
                  <c:v>71.099756</c:v>
                </c:pt>
                <c:pt idx="2069">
                  <c:v>71.107346</c:v>
                </c:pt>
                <c:pt idx="2070">
                  <c:v>71.13104</c:v>
                </c:pt>
                <c:pt idx="2071">
                  <c:v>71.143067</c:v>
                </c:pt>
                <c:pt idx="2072">
                  <c:v>71.133548</c:v>
                </c:pt>
                <c:pt idx="2073">
                  <c:v>71.101396</c:v>
                </c:pt>
                <c:pt idx="2074">
                  <c:v>71.090991</c:v>
                </c:pt>
                <c:pt idx="2075">
                  <c:v>71.116336</c:v>
                </c:pt>
                <c:pt idx="2076">
                  <c:v>71.131097</c:v>
                </c:pt>
                <c:pt idx="2077">
                  <c:v>71.135693</c:v>
                </c:pt>
                <c:pt idx="2078">
                  <c:v>71.1288</c:v>
                </c:pt>
                <c:pt idx="2079">
                  <c:v>71.122464</c:v>
                </c:pt>
                <c:pt idx="2080">
                  <c:v>71.135984</c:v>
                </c:pt>
                <c:pt idx="2081">
                  <c:v>71.155973</c:v>
                </c:pt>
                <c:pt idx="2082">
                  <c:v>71.147559</c:v>
                </c:pt>
                <c:pt idx="2083">
                  <c:v>71.135331</c:v>
                </c:pt>
                <c:pt idx="2084">
                  <c:v>71.117475</c:v>
                </c:pt>
                <c:pt idx="2085">
                  <c:v>71.130244</c:v>
                </c:pt>
                <c:pt idx="2086">
                  <c:v>71.139512</c:v>
                </c:pt>
                <c:pt idx="2087">
                  <c:v>71.144487</c:v>
                </c:pt>
                <c:pt idx="2088">
                  <c:v>71.154839</c:v>
                </c:pt>
                <c:pt idx="2089">
                  <c:v>71.17443</c:v>
                </c:pt>
                <c:pt idx="2090">
                  <c:v>71.165879</c:v>
                </c:pt>
                <c:pt idx="2091">
                  <c:v>71.158636</c:v>
                </c:pt>
                <c:pt idx="2092">
                  <c:v>71.170999</c:v>
                </c:pt>
                <c:pt idx="2093">
                  <c:v>71.164681</c:v>
                </c:pt>
                <c:pt idx="2094">
                  <c:v>71.160382</c:v>
                </c:pt>
                <c:pt idx="2095">
                  <c:v>71.171193</c:v>
                </c:pt>
                <c:pt idx="2096">
                  <c:v>71.147025</c:v>
                </c:pt>
                <c:pt idx="2097">
                  <c:v>71.151817</c:v>
                </c:pt>
                <c:pt idx="2098">
                  <c:v>71.166332</c:v>
                </c:pt>
                <c:pt idx="2099">
                  <c:v>71.178294</c:v>
                </c:pt>
                <c:pt idx="2100">
                  <c:v>71.157603</c:v>
                </c:pt>
                <c:pt idx="2101">
                  <c:v>71.129308</c:v>
                </c:pt>
                <c:pt idx="2102">
                  <c:v>71.125817</c:v>
                </c:pt>
                <c:pt idx="2103">
                  <c:v>71.147765</c:v>
                </c:pt>
                <c:pt idx="2104">
                  <c:v>71.150698</c:v>
                </c:pt>
                <c:pt idx="2105">
                  <c:v>71.183741</c:v>
                </c:pt>
                <c:pt idx="2106">
                  <c:v>71.187605</c:v>
                </c:pt>
                <c:pt idx="2107">
                  <c:v>71.188731</c:v>
                </c:pt>
                <c:pt idx="2108">
                  <c:v>71.18051</c:v>
                </c:pt>
                <c:pt idx="2109">
                  <c:v>71.163311</c:v>
                </c:pt>
                <c:pt idx="2110">
                  <c:v>71.181484</c:v>
                </c:pt>
                <c:pt idx="2111">
                  <c:v>71.170841</c:v>
                </c:pt>
                <c:pt idx="2112">
                  <c:v>71.172677</c:v>
                </c:pt>
                <c:pt idx="2113">
                  <c:v>71.165271</c:v>
                </c:pt>
                <c:pt idx="2114">
                  <c:v>71.172388</c:v>
                </c:pt>
                <c:pt idx="2115">
                  <c:v>71.169986</c:v>
                </c:pt>
                <c:pt idx="2116">
                  <c:v>71.159542</c:v>
                </c:pt>
                <c:pt idx="2117">
                  <c:v>71.178656</c:v>
                </c:pt>
                <c:pt idx="2118">
                  <c:v>71.170024</c:v>
                </c:pt>
                <c:pt idx="2119">
                  <c:v>71.174388</c:v>
                </c:pt>
                <c:pt idx="2120">
                  <c:v>71.179198</c:v>
                </c:pt>
                <c:pt idx="2121">
                  <c:v>71.190364</c:v>
                </c:pt>
                <c:pt idx="2122">
                  <c:v>71.201998</c:v>
                </c:pt>
                <c:pt idx="2123">
                  <c:v>71.182598</c:v>
                </c:pt>
                <c:pt idx="2124">
                  <c:v>71.153782</c:v>
                </c:pt>
                <c:pt idx="2125">
                  <c:v>71.145133</c:v>
                </c:pt>
                <c:pt idx="2126">
                  <c:v>71.159569</c:v>
                </c:pt>
                <c:pt idx="2127">
                  <c:v>71.176783</c:v>
                </c:pt>
                <c:pt idx="2128">
                  <c:v>71.192512</c:v>
                </c:pt>
                <c:pt idx="2129">
                  <c:v>71.195771</c:v>
                </c:pt>
                <c:pt idx="2130">
                  <c:v>71.192391</c:v>
                </c:pt>
                <c:pt idx="2131">
                  <c:v>71.168201</c:v>
                </c:pt>
                <c:pt idx="2132">
                  <c:v>71.148857</c:v>
                </c:pt>
                <c:pt idx="2133">
                  <c:v>71.15718</c:v>
                </c:pt>
                <c:pt idx="2134">
                  <c:v>71.162747</c:v>
                </c:pt>
                <c:pt idx="2135">
                  <c:v>71.171302</c:v>
                </c:pt>
                <c:pt idx="2136">
                  <c:v>71.180069</c:v>
                </c:pt>
                <c:pt idx="2137">
                  <c:v>71.172005</c:v>
                </c:pt>
                <c:pt idx="2138">
                  <c:v>71.161493</c:v>
                </c:pt>
                <c:pt idx="2139">
                  <c:v>71.160232</c:v>
                </c:pt>
                <c:pt idx="2140">
                  <c:v>71.17285</c:v>
                </c:pt>
                <c:pt idx="2141">
                  <c:v>71.192534</c:v>
                </c:pt>
                <c:pt idx="2142">
                  <c:v>71.173916</c:v>
                </c:pt>
                <c:pt idx="2143">
                  <c:v>71.187583</c:v>
                </c:pt>
                <c:pt idx="2144">
                  <c:v>71.182501</c:v>
                </c:pt>
                <c:pt idx="2145">
                  <c:v>71.185263</c:v>
                </c:pt>
                <c:pt idx="2146">
                  <c:v>71.182047</c:v>
                </c:pt>
                <c:pt idx="2147">
                  <c:v>71.169756</c:v>
                </c:pt>
                <c:pt idx="2148">
                  <c:v>71.174729</c:v>
                </c:pt>
                <c:pt idx="2149">
                  <c:v>71.173843</c:v>
                </c:pt>
                <c:pt idx="2150">
                  <c:v>71.187924</c:v>
                </c:pt>
                <c:pt idx="2151">
                  <c:v>71.190315</c:v>
                </c:pt>
                <c:pt idx="2152">
                  <c:v>71.167073</c:v>
                </c:pt>
                <c:pt idx="2153">
                  <c:v>71.14244</c:v>
                </c:pt>
                <c:pt idx="2154">
                  <c:v>71.143333</c:v>
                </c:pt>
                <c:pt idx="2155">
                  <c:v>71.152515</c:v>
                </c:pt>
                <c:pt idx="2156">
                  <c:v>71.173137</c:v>
                </c:pt>
                <c:pt idx="2157">
                  <c:v>71.175162</c:v>
                </c:pt>
                <c:pt idx="2158">
                  <c:v>71.167707</c:v>
                </c:pt>
                <c:pt idx="2159">
                  <c:v>71.168309</c:v>
                </c:pt>
                <c:pt idx="2160">
                  <c:v>71.172332</c:v>
                </c:pt>
                <c:pt idx="2161">
                  <c:v>71.17206</c:v>
                </c:pt>
                <c:pt idx="2162">
                  <c:v>71.17686</c:v>
                </c:pt>
                <c:pt idx="2163">
                  <c:v>71.172111</c:v>
                </c:pt>
                <c:pt idx="2164">
                  <c:v>71.171468</c:v>
                </c:pt>
                <c:pt idx="2165">
                  <c:v>71.157311</c:v>
                </c:pt>
                <c:pt idx="2166">
                  <c:v>71.165936</c:v>
                </c:pt>
                <c:pt idx="2167">
                  <c:v>71.182865</c:v>
                </c:pt>
                <c:pt idx="2168">
                  <c:v>71.164692</c:v>
                </c:pt>
                <c:pt idx="2169">
                  <c:v>71.157788</c:v>
                </c:pt>
                <c:pt idx="2170">
                  <c:v>71.172791</c:v>
                </c:pt>
                <c:pt idx="2171">
                  <c:v>71.173925</c:v>
                </c:pt>
                <c:pt idx="2172">
                  <c:v>71.18671</c:v>
                </c:pt>
                <c:pt idx="2173">
                  <c:v>71.207153</c:v>
                </c:pt>
                <c:pt idx="2174">
                  <c:v>71.223069</c:v>
                </c:pt>
                <c:pt idx="2175">
                  <c:v>71.226915</c:v>
                </c:pt>
                <c:pt idx="2176">
                  <c:v>71.195391</c:v>
                </c:pt>
                <c:pt idx="2177">
                  <c:v>71.165468</c:v>
                </c:pt>
                <c:pt idx="2178">
                  <c:v>71.169417</c:v>
                </c:pt>
                <c:pt idx="2179">
                  <c:v>71.174914</c:v>
                </c:pt>
                <c:pt idx="2180">
                  <c:v>71.186765</c:v>
                </c:pt>
                <c:pt idx="2181">
                  <c:v>71.181605</c:v>
                </c:pt>
                <c:pt idx="2182">
                  <c:v>71.190339</c:v>
                </c:pt>
                <c:pt idx="2183">
                  <c:v>71.199338</c:v>
                </c:pt>
                <c:pt idx="2184">
                  <c:v>71.189189</c:v>
                </c:pt>
                <c:pt idx="2185">
                  <c:v>71.18117</c:v>
                </c:pt>
                <c:pt idx="2186">
                  <c:v>71.192015</c:v>
                </c:pt>
                <c:pt idx="2187">
                  <c:v>71.189607</c:v>
                </c:pt>
                <c:pt idx="2188">
                  <c:v>71.185208</c:v>
                </c:pt>
                <c:pt idx="2189">
                  <c:v>71.182689</c:v>
                </c:pt>
                <c:pt idx="2190">
                  <c:v>71.203684</c:v>
                </c:pt>
                <c:pt idx="2191">
                  <c:v>71.222836</c:v>
                </c:pt>
                <c:pt idx="2192">
                  <c:v>71.21168</c:v>
                </c:pt>
                <c:pt idx="2193">
                  <c:v>71.184012</c:v>
                </c:pt>
                <c:pt idx="2194">
                  <c:v>71.179782</c:v>
                </c:pt>
                <c:pt idx="2195">
                  <c:v>71.185816</c:v>
                </c:pt>
                <c:pt idx="2196">
                  <c:v>71.184396</c:v>
                </c:pt>
                <c:pt idx="2197">
                  <c:v>71.181279</c:v>
                </c:pt>
                <c:pt idx="2198">
                  <c:v>71.186228</c:v>
                </c:pt>
                <c:pt idx="2199">
                  <c:v>71.181789</c:v>
                </c:pt>
                <c:pt idx="2200">
                  <c:v>71.177721</c:v>
                </c:pt>
                <c:pt idx="2201">
                  <c:v>71.178938</c:v>
                </c:pt>
                <c:pt idx="2202">
                  <c:v>71.183194</c:v>
                </c:pt>
                <c:pt idx="2203">
                  <c:v>71.201721</c:v>
                </c:pt>
                <c:pt idx="2204">
                  <c:v>71.21747</c:v>
                </c:pt>
                <c:pt idx="2205">
                  <c:v>71.220141</c:v>
                </c:pt>
                <c:pt idx="2206">
                  <c:v>71.217492</c:v>
                </c:pt>
                <c:pt idx="2207">
                  <c:v>71.19619</c:v>
                </c:pt>
                <c:pt idx="2208">
                  <c:v>71.180208</c:v>
                </c:pt>
                <c:pt idx="2209">
                  <c:v>71.183664</c:v>
                </c:pt>
                <c:pt idx="2210">
                  <c:v>71.187634</c:v>
                </c:pt>
                <c:pt idx="2211">
                  <c:v>71.185171</c:v>
                </c:pt>
                <c:pt idx="2212">
                  <c:v>71.184762</c:v>
                </c:pt>
                <c:pt idx="2213">
                  <c:v>71.188724</c:v>
                </c:pt>
                <c:pt idx="2214">
                  <c:v>71.188591</c:v>
                </c:pt>
                <c:pt idx="2215">
                  <c:v>71.200778</c:v>
                </c:pt>
                <c:pt idx="2216">
                  <c:v>71.193282</c:v>
                </c:pt>
                <c:pt idx="2217">
                  <c:v>71.174649</c:v>
                </c:pt>
                <c:pt idx="2218">
                  <c:v>71.179642</c:v>
                </c:pt>
                <c:pt idx="2219">
                  <c:v>71.192183</c:v>
                </c:pt>
                <c:pt idx="2220">
                  <c:v>71.198755</c:v>
                </c:pt>
                <c:pt idx="2221">
                  <c:v>71.201016</c:v>
                </c:pt>
                <c:pt idx="2222">
                  <c:v>71.199112</c:v>
                </c:pt>
                <c:pt idx="2223">
                  <c:v>71.180319</c:v>
                </c:pt>
                <c:pt idx="2224">
                  <c:v>71.181604</c:v>
                </c:pt>
                <c:pt idx="2225">
                  <c:v>71.19805</c:v>
                </c:pt>
                <c:pt idx="2226">
                  <c:v>71.200813</c:v>
                </c:pt>
                <c:pt idx="2227">
                  <c:v>71.193957</c:v>
                </c:pt>
                <c:pt idx="2228">
                  <c:v>71.186595</c:v>
                </c:pt>
                <c:pt idx="2229">
                  <c:v>71.182288</c:v>
                </c:pt>
                <c:pt idx="2230">
                  <c:v>71.180959</c:v>
                </c:pt>
                <c:pt idx="2231">
                  <c:v>71.197635</c:v>
                </c:pt>
                <c:pt idx="2232">
                  <c:v>71.203503</c:v>
                </c:pt>
                <c:pt idx="2233">
                  <c:v>71.193958</c:v>
                </c:pt>
                <c:pt idx="2234">
                  <c:v>71.193338</c:v>
                </c:pt>
                <c:pt idx="2235">
                  <c:v>71.190466</c:v>
                </c:pt>
                <c:pt idx="2236">
                  <c:v>71.185211</c:v>
                </c:pt>
                <c:pt idx="2237">
                  <c:v>71.191967</c:v>
                </c:pt>
                <c:pt idx="2238">
                  <c:v>71.203125</c:v>
                </c:pt>
                <c:pt idx="2239">
                  <c:v>71.219983</c:v>
                </c:pt>
                <c:pt idx="2240">
                  <c:v>71.219568</c:v>
                </c:pt>
                <c:pt idx="2241">
                  <c:v>71.212521</c:v>
                </c:pt>
                <c:pt idx="2242">
                  <c:v>71.197109</c:v>
                </c:pt>
                <c:pt idx="2243">
                  <c:v>71.203061</c:v>
                </c:pt>
                <c:pt idx="2244">
                  <c:v>71.21442</c:v>
                </c:pt>
                <c:pt idx="2245">
                  <c:v>71.20772</c:v>
                </c:pt>
                <c:pt idx="2246">
                  <c:v>71.199815</c:v>
                </c:pt>
                <c:pt idx="2247">
                  <c:v>71.194121</c:v>
                </c:pt>
                <c:pt idx="2248">
                  <c:v>71.194474</c:v>
                </c:pt>
                <c:pt idx="2249">
                  <c:v>71.205132</c:v>
                </c:pt>
                <c:pt idx="2250">
                  <c:v>71.212415</c:v>
                </c:pt>
                <c:pt idx="2251">
                  <c:v>71.210102</c:v>
                </c:pt>
                <c:pt idx="2252">
                  <c:v>71.195048</c:v>
                </c:pt>
                <c:pt idx="2253">
                  <c:v>71.195358</c:v>
                </c:pt>
                <c:pt idx="2254">
                  <c:v>71.217793</c:v>
                </c:pt>
                <c:pt idx="2255">
                  <c:v>71.232807</c:v>
                </c:pt>
                <c:pt idx="2256">
                  <c:v>71.219521</c:v>
                </c:pt>
                <c:pt idx="2257">
                  <c:v>71.228181</c:v>
                </c:pt>
                <c:pt idx="2258">
                  <c:v>71.220671</c:v>
                </c:pt>
                <c:pt idx="2259">
                  <c:v>71.202107</c:v>
                </c:pt>
                <c:pt idx="2260">
                  <c:v>71.204941</c:v>
                </c:pt>
                <c:pt idx="2261">
                  <c:v>71.200118</c:v>
                </c:pt>
                <c:pt idx="2262">
                  <c:v>71.213563</c:v>
                </c:pt>
                <c:pt idx="2263">
                  <c:v>71.223315</c:v>
                </c:pt>
                <c:pt idx="2264">
                  <c:v>71.219178</c:v>
                </c:pt>
                <c:pt idx="2265">
                  <c:v>71.226766</c:v>
                </c:pt>
                <c:pt idx="2266">
                  <c:v>71.226204</c:v>
                </c:pt>
                <c:pt idx="2267">
                  <c:v>71.222025</c:v>
                </c:pt>
                <c:pt idx="2268">
                  <c:v>71.211704</c:v>
                </c:pt>
                <c:pt idx="2269">
                  <c:v>71.212832</c:v>
                </c:pt>
                <c:pt idx="2270">
                  <c:v>71.217844</c:v>
                </c:pt>
                <c:pt idx="2271">
                  <c:v>71.211053</c:v>
                </c:pt>
                <c:pt idx="2272">
                  <c:v>71.220682</c:v>
                </c:pt>
                <c:pt idx="2273">
                  <c:v>71.232777</c:v>
                </c:pt>
                <c:pt idx="2274">
                  <c:v>71.229483</c:v>
                </c:pt>
                <c:pt idx="2275">
                  <c:v>71.226244</c:v>
                </c:pt>
                <c:pt idx="2276">
                  <c:v>71.211386</c:v>
                </c:pt>
                <c:pt idx="2277">
                  <c:v>71.206744</c:v>
                </c:pt>
                <c:pt idx="2278">
                  <c:v>71.201313</c:v>
                </c:pt>
                <c:pt idx="2279">
                  <c:v>71.203794</c:v>
                </c:pt>
                <c:pt idx="2280">
                  <c:v>71.19642</c:v>
                </c:pt>
                <c:pt idx="2281">
                  <c:v>71.202455</c:v>
                </c:pt>
                <c:pt idx="2282">
                  <c:v>71.211908</c:v>
                </c:pt>
                <c:pt idx="2283">
                  <c:v>71.227764</c:v>
                </c:pt>
                <c:pt idx="2284">
                  <c:v>71.208516</c:v>
                </c:pt>
                <c:pt idx="2285">
                  <c:v>71.199797</c:v>
                </c:pt>
                <c:pt idx="2286">
                  <c:v>71.217545</c:v>
                </c:pt>
                <c:pt idx="2287">
                  <c:v>71.216692</c:v>
                </c:pt>
                <c:pt idx="2288">
                  <c:v>71.214964</c:v>
                </c:pt>
                <c:pt idx="2289">
                  <c:v>71.218842</c:v>
                </c:pt>
                <c:pt idx="2290">
                  <c:v>71.199204</c:v>
                </c:pt>
                <c:pt idx="2291">
                  <c:v>71.196896</c:v>
                </c:pt>
                <c:pt idx="2292">
                  <c:v>71.199627</c:v>
                </c:pt>
                <c:pt idx="2293">
                  <c:v>71.21291</c:v>
                </c:pt>
                <c:pt idx="2294">
                  <c:v>71.23404</c:v>
                </c:pt>
                <c:pt idx="2295">
                  <c:v>71.243248</c:v>
                </c:pt>
                <c:pt idx="2296">
                  <c:v>71.247921</c:v>
                </c:pt>
                <c:pt idx="2297">
                  <c:v>71.24662</c:v>
                </c:pt>
                <c:pt idx="2298">
                  <c:v>71.230068</c:v>
                </c:pt>
                <c:pt idx="2299">
                  <c:v>71.219267</c:v>
                </c:pt>
                <c:pt idx="2300">
                  <c:v>71.199959</c:v>
                </c:pt>
                <c:pt idx="2301">
                  <c:v>71.203421</c:v>
                </c:pt>
                <c:pt idx="2302">
                  <c:v>71.20275</c:v>
                </c:pt>
                <c:pt idx="2303">
                  <c:v>71.211569</c:v>
                </c:pt>
                <c:pt idx="2304">
                  <c:v>71.219475</c:v>
                </c:pt>
                <c:pt idx="2305">
                  <c:v>71.204077</c:v>
                </c:pt>
                <c:pt idx="2306">
                  <c:v>71.223795</c:v>
                </c:pt>
                <c:pt idx="2307">
                  <c:v>71.238965</c:v>
                </c:pt>
                <c:pt idx="2308">
                  <c:v>71.23833</c:v>
                </c:pt>
                <c:pt idx="2309">
                  <c:v>71.215359</c:v>
                </c:pt>
                <c:pt idx="2310">
                  <c:v>71.212371</c:v>
                </c:pt>
                <c:pt idx="2311">
                  <c:v>71.228784</c:v>
                </c:pt>
                <c:pt idx="2312">
                  <c:v>71.217663</c:v>
                </c:pt>
                <c:pt idx="2313">
                  <c:v>71.212955</c:v>
                </c:pt>
                <c:pt idx="2314">
                  <c:v>71.215054</c:v>
                </c:pt>
                <c:pt idx="2315">
                  <c:v>71.213652</c:v>
                </c:pt>
                <c:pt idx="2316">
                  <c:v>71.214183</c:v>
                </c:pt>
                <c:pt idx="2317">
                  <c:v>71.208691</c:v>
                </c:pt>
                <c:pt idx="2318">
                  <c:v>71.21307</c:v>
                </c:pt>
                <c:pt idx="2319">
                  <c:v>71.207027</c:v>
                </c:pt>
                <c:pt idx="2320">
                  <c:v>71.206567</c:v>
                </c:pt>
                <c:pt idx="2321">
                  <c:v>71.227382</c:v>
                </c:pt>
                <c:pt idx="2322">
                  <c:v>71.202873</c:v>
                </c:pt>
                <c:pt idx="2323">
                  <c:v>71.21352</c:v>
                </c:pt>
                <c:pt idx="2324">
                  <c:v>71.238264</c:v>
                </c:pt>
                <c:pt idx="2325">
                  <c:v>71.245237</c:v>
                </c:pt>
                <c:pt idx="2326">
                  <c:v>71.23517</c:v>
                </c:pt>
                <c:pt idx="2327">
                  <c:v>71.227356</c:v>
                </c:pt>
                <c:pt idx="2328">
                  <c:v>71.199928</c:v>
                </c:pt>
                <c:pt idx="2329">
                  <c:v>71.195154</c:v>
                </c:pt>
                <c:pt idx="2330">
                  <c:v>71.207741</c:v>
                </c:pt>
                <c:pt idx="2331">
                  <c:v>71.217615</c:v>
                </c:pt>
                <c:pt idx="2332">
                  <c:v>71.234554</c:v>
                </c:pt>
                <c:pt idx="2333">
                  <c:v>71.227582</c:v>
                </c:pt>
                <c:pt idx="2334">
                  <c:v>71.2321</c:v>
                </c:pt>
                <c:pt idx="2335">
                  <c:v>71.230646</c:v>
                </c:pt>
                <c:pt idx="2336">
                  <c:v>71.207292</c:v>
                </c:pt>
                <c:pt idx="2337">
                  <c:v>71.19132</c:v>
                </c:pt>
                <c:pt idx="2338">
                  <c:v>71.214893</c:v>
                </c:pt>
                <c:pt idx="2339">
                  <c:v>71.22045</c:v>
                </c:pt>
                <c:pt idx="2340">
                  <c:v>71.228321</c:v>
                </c:pt>
                <c:pt idx="2341">
                  <c:v>71.219205</c:v>
                </c:pt>
                <c:pt idx="2342">
                  <c:v>71.211969</c:v>
                </c:pt>
                <c:pt idx="2343">
                  <c:v>71.190903</c:v>
                </c:pt>
                <c:pt idx="2344">
                  <c:v>71.179725</c:v>
                </c:pt>
                <c:pt idx="2345">
                  <c:v>71.170199</c:v>
                </c:pt>
                <c:pt idx="2346">
                  <c:v>71.173566</c:v>
                </c:pt>
                <c:pt idx="2347">
                  <c:v>71.193597</c:v>
                </c:pt>
                <c:pt idx="2348">
                  <c:v>71.204643</c:v>
                </c:pt>
                <c:pt idx="2349">
                  <c:v>71.219506</c:v>
                </c:pt>
                <c:pt idx="2350">
                  <c:v>71.245145</c:v>
                </c:pt>
                <c:pt idx="2351">
                  <c:v>71.286539</c:v>
                </c:pt>
                <c:pt idx="2352">
                  <c:v>71.308609</c:v>
                </c:pt>
                <c:pt idx="2353">
                  <c:v>71.284012</c:v>
                </c:pt>
                <c:pt idx="2354">
                  <c:v>71.260928</c:v>
                </c:pt>
                <c:pt idx="2355">
                  <c:v>71.232808</c:v>
                </c:pt>
                <c:pt idx="2356">
                  <c:v>71.220802</c:v>
                </c:pt>
                <c:pt idx="2357">
                  <c:v>71.213042</c:v>
                </c:pt>
                <c:pt idx="2358">
                  <c:v>71.200349</c:v>
                </c:pt>
                <c:pt idx="2359">
                  <c:v>71.171312</c:v>
                </c:pt>
                <c:pt idx="2360">
                  <c:v>71.175994</c:v>
                </c:pt>
                <c:pt idx="2361">
                  <c:v>71.181318</c:v>
                </c:pt>
                <c:pt idx="2362">
                  <c:v>71.218251</c:v>
                </c:pt>
                <c:pt idx="2363">
                  <c:v>71.217346</c:v>
                </c:pt>
                <c:pt idx="2364">
                  <c:v>71.223687</c:v>
                </c:pt>
                <c:pt idx="2365">
                  <c:v>71.200943</c:v>
                </c:pt>
                <c:pt idx="2366">
                  <c:v>71.204419</c:v>
                </c:pt>
                <c:pt idx="2367">
                  <c:v>71.217946</c:v>
                </c:pt>
                <c:pt idx="2368">
                  <c:v>71.19362</c:v>
                </c:pt>
                <c:pt idx="2369">
                  <c:v>71.212587</c:v>
                </c:pt>
                <c:pt idx="2370">
                  <c:v>71.214964</c:v>
                </c:pt>
                <c:pt idx="2371">
                  <c:v>71.223835</c:v>
                </c:pt>
                <c:pt idx="2372">
                  <c:v>71.241569</c:v>
                </c:pt>
                <c:pt idx="2373">
                  <c:v>71.221187</c:v>
                </c:pt>
                <c:pt idx="2374">
                  <c:v>71.217097</c:v>
                </c:pt>
                <c:pt idx="2375">
                  <c:v>71.210412</c:v>
                </c:pt>
                <c:pt idx="2376">
                  <c:v>71.200515</c:v>
                </c:pt>
                <c:pt idx="2377">
                  <c:v>71.218745</c:v>
                </c:pt>
                <c:pt idx="2378">
                  <c:v>71.222778</c:v>
                </c:pt>
                <c:pt idx="2379">
                  <c:v>71.237448</c:v>
                </c:pt>
                <c:pt idx="2380">
                  <c:v>71.212166</c:v>
                </c:pt>
                <c:pt idx="2381">
                  <c:v>71.211248</c:v>
                </c:pt>
                <c:pt idx="2382">
                  <c:v>71.219184</c:v>
                </c:pt>
                <c:pt idx="2383">
                  <c:v>71.213567</c:v>
                </c:pt>
                <c:pt idx="2384">
                  <c:v>71.220222</c:v>
                </c:pt>
                <c:pt idx="2385">
                  <c:v>71.219818</c:v>
                </c:pt>
                <c:pt idx="2386">
                  <c:v>71.24585</c:v>
                </c:pt>
                <c:pt idx="2387">
                  <c:v>71.216775</c:v>
                </c:pt>
                <c:pt idx="2388">
                  <c:v>71.220977</c:v>
                </c:pt>
                <c:pt idx="2389">
                  <c:v>71.213139</c:v>
                </c:pt>
                <c:pt idx="2390">
                  <c:v>71.214651</c:v>
                </c:pt>
                <c:pt idx="2391">
                  <c:v>71.192667</c:v>
                </c:pt>
                <c:pt idx="2392">
                  <c:v>71.224811</c:v>
                </c:pt>
                <c:pt idx="2393">
                  <c:v>71.221921</c:v>
                </c:pt>
                <c:pt idx="2394">
                  <c:v>71.207863</c:v>
                </c:pt>
                <c:pt idx="2395">
                  <c:v>71.244826</c:v>
                </c:pt>
                <c:pt idx="2396">
                  <c:v>71.21491</c:v>
                </c:pt>
                <c:pt idx="2397">
                  <c:v>71.215736</c:v>
                </c:pt>
                <c:pt idx="2398">
                  <c:v>71.234026</c:v>
                </c:pt>
                <c:pt idx="2399">
                  <c:v>71.244708</c:v>
                </c:pt>
                <c:pt idx="2400">
                  <c:v>71.255163</c:v>
                </c:pt>
                <c:pt idx="2401">
                  <c:v>71.4216723509843</c:v>
                </c:pt>
                <c:pt idx="2402">
                  <c:v>71.1500017191741</c:v>
                </c:pt>
                <c:pt idx="2403">
                  <c:v>71.3957420570292</c:v>
                </c:pt>
                <c:pt idx="2404">
                  <c:v>70.9877471102969</c:v>
                </c:pt>
                <c:pt idx="2405">
                  <c:v>71.2134139836189</c:v>
                </c:pt>
                <c:pt idx="2406">
                  <c:v>71.4878833260986</c:v>
                </c:pt>
                <c:pt idx="2407">
                  <c:v>70.9965382136589</c:v>
                </c:pt>
                <c:pt idx="2408">
                  <c:v>71.3717569318643</c:v>
                </c:pt>
                <c:pt idx="2409">
                  <c:v>71.3043654659546</c:v>
                </c:pt>
                <c:pt idx="2410">
                  <c:v>70.8593553426802</c:v>
                </c:pt>
                <c:pt idx="2411">
                  <c:v>71.1466798796786</c:v>
                </c:pt>
                <c:pt idx="2412">
                  <c:v>71.1917701989562</c:v>
                </c:pt>
                <c:pt idx="2413">
                  <c:v>71.1788451159363</c:v>
                </c:pt>
                <c:pt idx="2414">
                  <c:v>70.9085753587327</c:v>
                </c:pt>
                <c:pt idx="2415">
                  <c:v>71.4187809203531</c:v>
                </c:pt>
                <c:pt idx="2416">
                  <c:v>70.8599030748691</c:v>
                </c:pt>
                <c:pt idx="2417">
                  <c:v>70.6871091348867</c:v>
                </c:pt>
                <c:pt idx="2418">
                  <c:v>71.3468249042144</c:v>
                </c:pt>
                <c:pt idx="2419">
                  <c:v>70.9401978575206</c:v>
                </c:pt>
                <c:pt idx="2420">
                  <c:v>70.6821292888377</c:v>
                </c:pt>
                <c:pt idx="2421">
                  <c:v>70.9131820405471</c:v>
                </c:pt>
                <c:pt idx="2422">
                  <c:v>70.9491236048148</c:v>
                </c:pt>
                <c:pt idx="2423">
                  <c:v>71.2543729592194</c:v>
                </c:pt>
                <c:pt idx="2424">
                  <c:v>71.1076660009098</c:v>
                </c:pt>
                <c:pt idx="2425">
                  <c:v>71.0465859500796</c:v>
                </c:pt>
                <c:pt idx="2426">
                  <c:v>71.1171284015931</c:v>
                </c:pt>
                <c:pt idx="2427">
                  <c:v>71.3786032281047</c:v>
                </c:pt>
                <c:pt idx="2428">
                  <c:v>70.8826620648472</c:v>
                </c:pt>
                <c:pt idx="2429">
                  <c:v>71.2223570494868</c:v>
                </c:pt>
                <c:pt idx="2430">
                  <c:v>71.0858236416256</c:v>
                </c:pt>
                <c:pt idx="2431">
                  <c:v>71.390795426663</c:v>
                </c:pt>
                <c:pt idx="2432">
                  <c:v>71.3856976068368</c:v>
                </c:pt>
                <c:pt idx="2433">
                  <c:v>70.7538485472377</c:v>
                </c:pt>
                <c:pt idx="2434">
                  <c:v>70.8479575603763</c:v>
                </c:pt>
                <c:pt idx="2435">
                  <c:v>71.1553622473206</c:v>
                </c:pt>
                <c:pt idx="2436">
                  <c:v>70.8129579658343</c:v>
                </c:pt>
                <c:pt idx="2437">
                  <c:v>71.4023696622186</c:v>
                </c:pt>
                <c:pt idx="2438">
                  <c:v>71.1137330065798</c:v>
                </c:pt>
                <c:pt idx="2439">
                  <c:v>70.9209442396386</c:v>
                </c:pt>
                <c:pt idx="2440">
                  <c:v>71.1552196145759</c:v>
                </c:pt>
                <c:pt idx="2441">
                  <c:v>70.6823523223893</c:v>
                </c:pt>
                <c:pt idx="2442">
                  <c:v>70.9619882972378</c:v>
                </c:pt>
                <c:pt idx="2443">
                  <c:v>70.7830560977865</c:v>
                </c:pt>
                <c:pt idx="2444">
                  <c:v>70.7870569262041</c:v>
                </c:pt>
                <c:pt idx="2445">
                  <c:v>71.0596098817673</c:v>
                </c:pt>
                <c:pt idx="2446">
                  <c:v>70.9141694817173</c:v>
                </c:pt>
                <c:pt idx="2447">
                  <c:v>71.2329244409198</c:v>
                </c:pt>
                <c:pt idx="2448">
                  <c:v>71.2609494211687</c:v>
                </c:pt>
                <c:pt idx="2449">
                  <c:v>71.1030041191059</c:v>
                </c:pt>
                <c:pt idx="2450">
                  <c:v>71.1008953805146</c:v>
                </c:pt>
                <c:pt idx="2451">
                  <c:v>71.363658480293</c:v>
                </c:pt>
                <c:pt idx="2452">
                  <c:v>70.8994107447027</c:v>
                </c:pt>
                <c:pt idx="2453">
                  <c:v>70.784225848272</c:v>
                </c:pt>
                <c:pt idx="2454">
                  <c:v>71.2314314820801</c:v>
                </c:pt>
                <c:pt idx="2455">
                  <c:v>70.9863385326738</c:v>
                </c:pt>
                <c:pt idx="2456">
                  <c:v>71.4075880963675</c:v>
                </c:pt>
                <c:pt idx="2457">
                  <c:v>71.3323908595474</c:v>
                </c:pt>
                <c:pt idx="2458">
                  <c:v>71.444546179519</c:v>
                </c:pt>
                <c:pt idx="2459">
                  <c:v>71.3699748768583</c:v>
                </c:pt>
                <c:pt idx="2460">
                  <c:v>71.106621627642</c:v>
                </c:pt>
                <c:pt idx="2461">
                  <c:v>70.903124923887</c:v>
                </c:pt>
                <c:pt idx="2462">
                  <c:v>71.4550466456193</c:v>
                </c:pt>
                <c:pt idx="2463">
                  <c:v>71.3583647330835</c:v>
                </c:pt>
                <c:pt idx="2464">
                  <c:v>71.3036072666696</c:v>
                </c:pt>
                <c:pt idx="2465">
                  <c:v>71.4216267779567</c:v>
                </c:pt>
                <c:pt idx="2466">
                  <c:v>71.4962711933555</c:v>
                </c:pt>
                <c:pt idx="2467">
                  <c:v>71.1939523847166</c:v>
                </c:pt>
                <c:pt idx="2468">
                  <c:v>71.1363403629504</c:v>
                </c:pt>
                <c:pt idx="2469">
                  <c:v>70.9131271269629</c:v>
                </c:pt>
                <c:pt idx="2470">
                  <c:v>70.9144430977756</c:v>
                </c:pt>
                <c:pt idx="2471">
                  <c:v>71.2585189537584</c:v>
                </c:pt>
                <c:pt idx="2472">
                  <c:v>70.8624227376749</c:v>
                </c:pt>
                <c:pt idx="2473">
                  <c:v>70.9508802924611</c:v>
                </c:pt>
                <c:pt idx="2474">
                  <c:v>71.339911571368</c:v>
                </c:pt>
                <c:pt idx="2475">
                  <c:v>71.2122329331145</c:v>
                </c:pt>
                <c:pt idx="2476">
                  <c:v>71.4962725596563</c:v>
                </c:pt>
                <c:pt idx="2477">
                  <c:v>71.105681697266</c:v>
                </c:pt>
                <c:pt idx="2478">
                  <c:v>71.113805352943</c:v>
                </c:pt>
                <c:pt idx="2479">
                  <c:v>71.4762638220708</c:v>
                </c:pt>
                <c:pt idx="2480">
                  <c:v>71.7613553460959</c:v>
                </c:pt>
                <c:pt idx="2481">
                  <c:v>71.3705635903349</c:v>
                </c:pt>
                <c:pt idx="2482">
                  <c:v>71.0040956273954</c:v>
                </c:pt>
                <c:pt idx="2483">
                  <c:v>71.6889282262189</c:v>
                </c:pt>
                <c:pt idx="2484">
                  <c:v>70.8390160213146</c:v>
                </c:pt>
                <c:pt idx="2485">
                  <c:v>71.2399668469881</c:v>
                </c:pt>
                <c:pt idx="2486">
                  <c:v>71.3260265540071</c:v>
                </c:pt>
                <c:pt idx="2487">
                  <c:v>71.8216786969798</c:v>
                </c:pt>
                <c:pt idx="2488">
                  <c:v>71.522221909545</c:v>
                </c:pt>
                <c:pt idx="2489">
                  <c:v>71.5993915426842</c:v>
                </c:pt>
                <c:pt idx="2490">
                  <c:v>71.2085430176483</c:v>
                </c:pt>
                <c:pt idx="2491">
                  <c:v>70.8717893957675</c:v>
                </c:pt>
                <c:pt idx="2492">
                  <c:v>71.3923447568768</c:v>
                </c:pt>
                <c:pt idx="2493">
                  <c:v>71.0991298527616</c:v>
                </c:pt>
                <c:pt idx="2494">
                  <c:v>71.6420466278081</c:v>
                </c:pt>
                <c:pt idx="2495">
                  <c:v>71.7422152081068</c:v>
                </c:pt>
                <c:pt idx="2496">
                  <c:v>71.596028900466</c:v>
                </c:pt>
                <c:pt idx="2497">
                  <c:v>71.1622266864537</c:v>
                </c:pt>
                <c:pt idx="2498">
                  <c:v>71.1524327683695</c:v>
                </c:pt>
                <c:pt idx="2499">
                  <c:v>71.5020448750015</c:v>
                </c:pt>
                <c:pt idx="2500">
                  <c:v>71.6319965596816</c:v>
                </c:pt>
                <c:pt idx="2501">
                  <c:v>71.8783708962359</c:v>
                </c:pt>
                <c:pt idx="2502">
                  <c:v>71.2980709822168</c:v>
                </c:pt>
                <c:pt idx="2503">
                  <c:v>71.5469554627991</c:v>
                </c:pt>
                <c:pt idx="2504">
                  <c:v>70.881156858333</c:v>
                </c:pt>
                <c:pt idx="2505">
                  <c:v>71.1353627614706</c:v>
                </c:pt>
                <c:pt idx="2506">
                  <c:v>71.0540931101655</c:v>
                </c:pt>
                <c:pt idx="2507">
                  <c:v>71.7417076598606</c:v>
                </c:pt>
                <c:pt idx="2508">
                  <c:v>71.0028591260775</c:v>
                </c:pt>
                <c:pt idx="2509">
                  <c:v>71.9851634784235</c:v>
                </c:pt>
                <c:pt idx="2510">
                  <c:v>71.7133358217961</c:v>
                </c:pt>
                <c:pt idx="2511">
                  <c:v>72.355396520582</c:v>
                </c:pt>
                <c:pt idx="2512">
                  <c:v>71.9474989505329</c:v>
                </c:pt>
                <c:pt idx="2513">
                  <c:v>71.5698454628812</c:v>
                </c:pt>
                <c:pt idx="2514">
                  <c:v>71.383318102427</c:v>
                </c:pt>
                <c:pt idx="2515">
                  <c:v>71.6055017540283</c:v>
                </c:pt>
                <c:pt idx="2516">
                  <c:v>71.2896726989514</c:v>
                </c:pt>
                <c:pt idx="2517">
                  <c:v>71.4999896077291</c:v>
                </c:pt>
                <c:pt idx="2518">
                  <c:v>71.509600863552</c:v>
                </c:pt>
                <c:pt idx="2519">
                  <c:v>71.9277930275221</c:v>
                </c:pt>
                <c:pt idx="2520">
                  <c:v>71.1987028561884</c:v>
                </c:pt>
                <c:pt idx="2521">
                  <c:v>71.5765221854484</c:v>
                </c:pt>
                <c:pt idx="2522">
                  <c:v>71.4726223150042</c:v>
                </c:pt>
                <c:pt idx="2523">
                  <c:v>71.153898771545</c:v>
                </c:pt>
                <c:pt idx="2524">
                  <c:v>71.5442280681503</c:v>
                </c:pt>
                <c:pt idx="2525">
                  <c:v>70.8770901128013</c:v>
                </c:pt>
                <c:pt idx="2526">
                  <c:v>71.7274255617436</c:v>
                </c:pt>
                <c:pt idx="2527">
                  <c:v>71.648978204578</c:v>
                </c:pt>
                <c:pt idx="2528">
                  <c:v>70.9931892363373</c:v>
                </c:pt>
                <c:pt idx="2529">
                  <c:v>71.7215058584504</c:v>
                </c:pt>
                <c:pt idx="2530">
                  <c:v>71.760439388677</c:v>
                </c:pt>
                <c:pt idx="2531">
                  <c:v>70.6692774057049</c:v>
                </c:pt>
                <c:pt idx="2532">
                  <c:v>71.5040585051336</c:v>
                </c:pt>
                <c:pt idx="2533">
                  <c:v>71.7846572358985</c:v>
                </c:pt>
                <c:pt idx="2534">
                  <c:v>71.5322221405157</c:v>
                </c:pt>
                <c:pt idx="2535">
                  <c:v>71.3478940851954</c:v>
                </c:pt>
                <c:pt idx="2536">
                  <c:v>72.0728887765392</c:v>
                </c:pt>
                <c:pt idx="2537">
                  <c:v>70.8531743527686</c:v>
                </c:pt>
                <c:pt idx="2538">
                  <c:v>70.9771605740819</c:v>
                </c:pt>
                <c:pt idx="2539">
                  <c:v>72.5661566682643</c:v>
                </c:pt>
                <c:pt idx="2540">
                  <c:v>72.1117629683211</c:v>
                </c:pt>
                <c:pt idx="2541">
                  <c:v>71.7369458292039</c:v>
                </c:pt>
                <c:pt idx="2542">
                  <c:v>71.4193282743106</c:v>
                </c:pt>
                <c:pt idx="2543">
                  <c:v>71.2822748801188</c:v>
                </c:pt>
                <c:pt idx="2544">
                  <c:v>71.5451235991789</c:v>
                </c:pt>
                <c:pt idx="2545">
                  <c:v>71.6791324537603</c:v>
                </c:pt>
                <c:pt idx="2546">
                  <c:v>71.4025761924802</c:v>
                </c:pt>
                <c:pt idx="2547">
                  <c:v>71.7524925285921</c:v>
                </c:pt>
                <c:pt idx="2548">
                  <c:v>71.4314544688507</c:v>
                </c:pt>
                <c:pt idx="2549">
                  <c:v>71.315687022978</c:v>
                </c:pt>
                <c:pt idx="2550">
                  <c:v>71.6990913606244</c:v>
                </c:pt>
                <c:pt idx="2551">
                  <c:v>71.3177236967455</c:v>
                </c:pt>
                <c:pt idx="2552">
                  <c:v>72.2599154538806</c:v>
                </c:pt>
                <c:pt idx="2553">
                  <c:v>72.8319626256712</c:v>
                </c:pt>
                <c:pt idx="2554">
                  <c:v>71.2026141422396</c:v>
                </c:pt>
                <c:pt idx="2555">
                  <c:v>71.2280865630846</c:v>
                </c:pt>
                <c:pt idx="2556">
                  <c:v>71.8194088999058</c:v>
                </c:pt>
                <c:pt idx="2557">
                  <c:v>70.9553894855083</c:v>
                </c:pt>
                <c:pt idx="2558">
                  <c:v>71.4283749473981</c:v>
                </c:pt>
                <c:pt idx="2559">
                  <c:v>71.5091250129406</c:v>
                </c:pt>
                <c:pt idx="2560">
                  <c:v>71.1759912655787</c:v>
                </c:pt>
                <c:pt idx="2561">
                  <c:v>71.3054560327297</c:v>
                </c:pt>
                <c:pt idx="2562">
                  <c:v>69.1801697876173</c:v>
                </c:pt>
                <c:pt idx="2563">
                  <c:v>72.7337768133575</c:v>
                </c:pt>
                <c:pt idx="2564">
                  <c:v>69.7032342990168</c:v>
                </c:pt>
                <c:pt idx="2565">
                  <c:v>72.1764885320573</c:v>
                </c:pt>
                <c:pt idx="2566">
                  <c:v>73.519100001648</c:v>
                </c:pt>
                <c:pt idx="2567">
                  <c:v>69.1852345582112</c:v>
                </c:pt>
                <c:pt idx="2568">
                  <c:v>72.4526521605597</c:v>
                </c:pt>
                <c:pt idx="2569">
                  <c:v>71.3104026551102</c:v>
                </c:pt>
                <c:pt idx="2570">
                  <c:v>71.4584467797201</c:v>
                </c:pt>
                <c:pt idx="2571">
                  <c:v>72.1689397373565</c:v>
                </c:pt>
                <c:pt idx="2572">
                  <c:v>71.6779570300697</c:v>
                </c:pt>
                <c:pt idx="2573">
                  <c:v>71.6733205356786</c:v>
                </c:pt>
                <c:pt idx="2574">
                  <c:v>72.3380452627582</c:v>
                </c:pt>
                <c:pt idx="2575">
                  <c:v>71.9532455397315</c:v>
                </c:pt>
                <c:pt idx="2576">
                  <c:v>71.4115652370686</c:v>
                </c:pt>
                <c:pt idx="2577">
                  <c:v>71.3606443716253</c:v>
                </c:pt>
                <c:pt idx="2578">
                  <c:v>71.1077931322311</c:v>
                </c:pt>
                <c:pt idx="2579">
                  <c:v>71.4352098759593</c:v>
                </c:pt>
                <c:pt idx="2580">
                  <c:v>71.7197326495111</c:v>
                </c:pt>
                <c:pt idx="2581">
                  <c:v>72.2978507940653</c:v>
                </c:pt>
                <c:pt idx="2582">
                  <c:v>71.9101633784381</c:v>
                </c:pt>
                <c:pt idx="2583">
                  <c:v>71.1214676445968</c:v>
                </c:pt>
                <c:pt idx="2584">
                  <c:v>71.445947565727</c:v>
                </c:pt>
                <c:pt idx="2585">
                  <c:v>71.5682969865357</c:v>
                </c:pt>
                <c:pt idx="2586">
                  <c:v>71.676587759775</c:v>
                </c:pt>
                <c:pt idx="2587">
                  <c:v>71.5643557173083</c:v>
                </c:pt>
                <c:pt idx="2588">
                  <c:v>71.4368783422761</c:v>
                </c:pt>
                <c:pt idx="2589">
                  <c:v>71.3067982985819</c:v>
                </c:pt>
                <c:pt idx="2590">
                  <c:v>72.0022413687062</c:v>
                </c:pt>
                <c:pt idx="2591">
                  <c:v>71.0078367294345</c:v>
                </c:pt>
                <c:pt idx="2592">
                  <c:v>71.784853244787</c:v>
                </c:pt>
                <c:pt idx="2593">
                  <c:v>71.2895451941465</c:v>
                </c:pt>
                <c:pt idx="2594">
                  <c:v>70.5430457157945</c:v>
                </c:pt>
                <c:pt idx="2595">
                  <c:v>71.3694610930579</c:v>
                </c:pt>
                <c:pt idx="2596">
                  <c:v>71.1020759205611</c:v>
                </c:pt>
                <c:pt idx="2597">
                  <c:v>70.966980190247</c:v>
                </c:pt>
                <c:pt idx="2598">
                  <c:v>71.0636016133544</c:v>
                </c:pt>
                <c:pt idx="2599">
                  <c:v>71.1773435663368</c:v>
                </c:pt>
                <c:pt idx="2600">
                  <c:v>71.2291674066111</c:v>
                </c:pt>
                <c:pt idx="2601">
                  <c:v>71.5299851738302</c:v>
                </c:pt>
                <c:pt idx="2602">
                  <c:v>71.2705329591959</c:v>
                </c:pt>
                <c:pt idx="2603">
                  <c:v>71.2012270352194</c:v>
                </c:pt>
                <c:pt idx="2604">
                  <c:v>70.7846830079896</c:v>
                </c:pt>
                <c:pt idx="2605">
                  <c:v>71.1019400996927</c:v>
                </c:pt>
                <c:pt idx="2606">
                  <c:v>70.977556789363</c:v>
                </c:pt>
                <c:pt idx="2607">
                  <c:v>71.5102900274194</c:v>
                </c:pt>
                <c:pt idx="2608">
                  <c:v>71.6417368441878</c:v>
                </c:pt>
                <c:pt idx="2609">
                  <c:v>70.9274264775558</c:v>
                </c:pt>
                <c:pt idx="2610">
                  <c:v>71.6588563169956</c:v>
                </c:pt>
                <c:pt idx="2611">
                  <c:v>71.2723690966665</c:v>
                </c:pt>
                <c:pt idx="2612">
                  <c:v>71.3979395291673</c:v>
                </c:pt>
                <c:pt idx="2613">
                  <c:v>71.7845269230541</c:v>
                </c:pt>
                <c:pt idx="2614">
                  <c:v>71.896023156419</c:v>
                </c:pt>
                <c:pt idx="2615">
                  <c:v>71.9284361725233</c:v>
                </c:pt>
                <c:pt idx="2616">
                  <c:v>71.2478819748184</c:v>
                </c:pt>
                <c:pt idx="2617">
                  <c:v>71.4044056919264</c:v>
                </c:pt>
                <c:pt idx="2618">
                  <c:v>71.2193149704077</c:v>
                </c:pt>
                <c:pt idx="2619">
                  <c:v>70.9956016813804</c:v>
                </c:pt>
                <c:pt idx="2620">
                  <c:v>71.7541789232586</c:v>
                </c:pt>
                <c:pt idx="2621">
                  <c:v>71.9766863779154</c:v>
                </c:pt>
                <c:pt idx="2622">
                  <c:v>71.2608890569866</c:v>
                </c:pt>
                <c:pt idx="2623">
                  <c:v>71.142715335695</c:v>
                </c:pt>
                <c:pt idx="2624">
                  <c:v>71.6756453507926</c:v>
                </c:pt>
                <c:pt idx="2625">
                  <c:v>71.2357939726004</c:v>
                </c:pt>
                <c:pt idx="2626">
                  <c:v>71.8019606296451</c:v>
                </c:pt>
                <c:pt idx="2627">
                  <c:v>71.6772416245372</c:v>
                </c:pt>
                <c:pt idx="2628">
                  <c:v>71.994337216761</c:v>
                </c:pt>
                <c:pt idx="2629">
                  <c:v>71.5376253102646</c:v>
                </c:pt>
                <c:pt idx="2630">
                  <c:v>70.5968174434339</c:v>
                </c:pt>
                <c:pt idx="2631">
                  <c:v>71.3807546691673</c:v>
                </c:pt>
                <c:pt idx="2632">
                  <c:v>71.788314236113</c:v>
                </c:pt>
                <c:pt idx="2633">
                  <c:v>70.7465445900341</c:v>
                </c:pt>
                <c:pt idx="2634">
                  <c:v>71.2990452628939</c:v>
                </c:pt>
                <c:pt idx="2635">
                  <c:v>71.176506265863</c:v>
                </c:pt>
                <c:pt idx="2636">
                  <c:v>70.8508450395418</c:v>
                </c:pt>
                <c:pt idx="2637">
                  <c:v>70.8542544423455</c:v>
                </c:pt>
                <c:pt idx="2638">
                  <c:v>71.1008393179808</c:v>
                </c:pt>
                <c:pt idx="2639">
                  <c:v>71.2714890092416</c:v>
                </c:pt>
                <c:pt idx="2640">
                  <c:v>70.8919301394793</c:v>
                </c:pt>
                <c:pt idx="2641">
                  <c:v>71.9293072810373</c:v>
                </c:pt>
                <c:pt idx="2642">
                  <c:v>71.2154314221634</c:v>
                </c:pt>
                <c:pt idx="2643">
                  <c:v>70.9926756743431</c:v>
                </c:pt>
                <c:pt idx="2644">
                  <c:v>71.2653063308585</c:v>
                </c:pt>
                <c:pt idx="2645">
                  <c:v>70.5559674178068</c:v>
                </c:pt>
                <c:pt idx="2646">
                  <c:v>70.992233428212</c:v>
                </c:pt>
                <c:pt idx="2647">
                  <c:v>71.3764095055474</c:v>
                </c:pt>
                <c:pt idx="2648">
                  <c:v>71.1031542346287</c:v>
                </c:pt>
                <c:pt idx="2649">
                  <c:v>71.1837720247671</c:v>
                </c:pt>
                <c:pt idx="2650">
                  <c:v>70.9430201833628</c:v>
                </c:pt>
                <c:pt idx="2651">
                  <c:v>71.4423741340627</c:v>
                </c:pt>
                <c:pt idx="2652">
                  <c:v>70.9731386761048</c:v>
                </c:pt>
                <c:pt idx="2653">
                  <c:v>71.3955404672859</c:v>
                </c:pt>
                <c:pt idx="2654">
                  <c:v>70.6582508302046</c:v>
                </c:pt>
                <c:pt idx="2655">
                  <c:v>71.2319920076406</c:v>
                </c:pt>
                <c:pt idx="2656">
                  <c:v>71.4459192504851</c:v>
                </c:pt>
                <c:pt idx="2657">
                  <c:v>70.9337736495446</c:v>
                </c:pt>
                <c:pt idx="2658">
                  <c:v>70.7560438402563</c:v>
                </c:pt>
                <c:pt idx="2659">
                  <c:v>72.1793548217494</c:v>
                </c:pt>
                <c:pt idx="2660">
                  <c:v>71.3827923379811</c:v>
                </c:pt>
                <c:pt idx="2661">
                  <c:v>71.4494923682663</c:v>
                </c:pt>
                <c:pt idx="2662">
                  <c:v>72.0687814529679</c:v>
                </c:pt>
                <c:pt idx="2663">
                  <c:v>71.2016887561622</c:v>
                </c:pt>
                <c:pt idx="2664">
                  <c:v>71.1768589466263</c:v>
                </c:pt>
                <c:pt idx="2665">
                  <c:v>70.7092011574781</c:v>
                </c:pt>
                <c:pt idx="2666">
                  <c:v>70.8448225587345</c:v>
                </c:pt>
                <c:pt idx="2667">
                  <c:v>70.9498461754846</c:v>
                </c:pt>
                <c:pt idx="2668">
                  <c:v>71.4824275688398</c:v>
                </c:pt>
                <c:pt idx="2669">
                  <c:v>71.4349749566961</c:v>
                </c:pt>
                <c:pt idx="2670">
                  <c:v>71.2749059503444</c:v>
                </c:pt>
                <c:pt idx="2671">
                  <c:v>71.9168425912843</c:v>
                </c:pt>
                <c:pt idx="2672">
                  <c:v>70.868192989332</c:v>
                </c:pt>
                <c:pt idx="2673">
                  <c:v>71.1081395672462</c:v>
                </c:pt>
                <c:pt idx="2674">
                  <c:v>71.5590503123702</c:v>
                </c:pt>
                <c:pt idx="2675">
                  <c:v>71.4331727060151</c:v>
                </c:pt>
                <c:pt idx="2676">
                  <c:v>71.2772930469939</c:v>
                </c:pt>
                <c:pt idx="2677">
                  <c:v>72.0787383668395</c:v>
                </c:pt>
                <c:pt idx="2678">
                  <c:v>71.5521620700247</c:v>
                </c:pt>
                <c:pt idx="2679">
                  <c:v>71.7188225518938</c:v>
                </c:pt>
                <c:pt idx="2680">
                  <c:v>71.2362584592734</c:v>
                </c:pt>
                <c:pt idx="2681">
                  <c:v>71.0038478871457</c:v>
                </c:pt>
                <c:pt idx="2682">
                  <c:v>71.4368427658445</c:v>
                </c:pt>
                <c:pt idx="2683">
                  <c:v>70.8818433236719</c:v>
                </c:pt>
                <c:pt idx="2684">
                  <c:v>71.8322646538797</c:v>
                </c:pt>
                <c:pt idx="2685">
                  <c:v>71.1332383753333</c:v>
                </c:pt>
                <c:pt idx="2686">
                  <c:v>70.8942841044413</c:v>
                </c:pt>
                <c:pt idx="2687">
                  <c:v>70.9780038409962</c:v>
                </c:pt>
                <c:pt idx="2688">
                  <c:v>71.3951111710305</c:v>
                </c:pt>
                <c:pt idx="2689">
                  <c:v>70.72031572227</c:v>
                </c:pt>
                <c:pt idx="2690">
                  <c:v>71.2220127278328</c:v>
                </c:pt>
                <c:pt idx="2691">
                  <c:v>70.4091206020868</c:v>
                </c:pt>
                <c:pt idx="2692">
                  <c:v>71.0770912901701</c:v>
                </c:pt>
                <c:pt idx="2693">
                  <c:v>71.1787279793812</c:v>
                </c:pt>
                <c:pt idx="2694">
                  <c:v>70.3096924821376</c:v>
                </c:pt>
                <c:pt idx="2695">
                  <c:v>70.9849068079688</c:v>
                </c:pt>
                <c:pt idx="2696">
                  <c:v>70.2995096373009</c:v>
                </c:pt>
                <c:pt idx="2697">
                  <c:v>71.3763286210581</c:v>
                </c:pt>
                <c:pt idx="2698">
                  <c:v>70.7068452760085</c:v>
                </c:pt>
                <c:pt idx="2699">
                  <c:v>70.8895911457084</c:v>
                </c:pt>
                <c:pt idx="2700">
                  <c:v>70.4683506081015</c:v>
                </c:pt>
                <c:pt idx="2701">
                  <c:v>70.8032318701336</c:v>
                </c:pt>
                <c:pt idx="2702">
                  <c:v>71.5142689169197</c:v>
                </c:pt>
                <c:pt idx="2703">
                  <c:v>71.1918023447419</c:v>
                </c:pt>
                <c:pt idx="2704">
                  <c:v>71.4323477030054</c:v>
                </c:pt>
                <c:pt idx="2705">
                  <c:v>70.7410974507295</c:v>
                </c:pt>
                <c:pt idx="2706">
                  <c:v>70.9504687271306</c:v>
                </c:pt>
                <c:pt idx="2707">
                  <c:v>70.7844807442641</c:v>
                </c:pt>
                <c:pt idx="2708">
                  <c:v>71.0081419149851</c:v>
                </c:pt>
                <c:pt idx="2709">
                  <c:v>71.4842388095422</c:v>
                </c:pt>
                <c:pt idx="2710">
                  <c:v>71.8504074295583</c:v>
                </c:pt>
                <c:pt idx="2711">
                  <c:v>70.8411249304958</c:v>
                </c:pt>
                <c:pt idx="2712">
                  <c:v>70.1366137530567</c:v>
                </c:pt>
                <c:pt idx="2713">
                  <c:v>72.3249162446671</c:v>
                </c:pt>
                <c:pt idx="2714">
                  <c:v>71.7136505377924</c:v>
                </c:pt>
                <c:pt idx="2715">
                  <c:v>69.7195219566811</c:v>
                </c:pt>
                <c:pt idx="2716">
                  <c:v>71.1515043228758</c:v>
                </c:pt>
                <c:pt idx="2717">
                  <c:v>71.2944891807096</c:v>
                </c:pt>
                <c:pt idx="2718">
                  <c:v>70.6618139964798</c:v>
                </c:pt>
                <c:pt idx="2719">
                  <c:v>71.1121980195163</c:v>
                </c:pt>
                <c:pt idx="2720">
                  <c:v>70.8052376337366</c:v>
                </c:pt>
                <c:pt idx="2721">
                  <c:v>70.9306935750324</c:v>
                </c:pt>
                <c:pt idx="2722">
                  <c:v>70.5096579541105</c:v>
                </c:pt>
                <c:pt idx="2723">
                  <c:v>71.3029946537045</c:v>
                </c:pt>
                <c:pt idx="2724">
                  <c:v>71.2734479293134</c:v>
                </c:pt>
                <c:pt idx="2725">
                  <c:v>71.1526356463943</c:v>
                </c:pt>
                <c:pt idx="2726">
                  <c:v>71.4085828157197</c:v>
                </c:pt>
                <c:pt idx="2727">
                  <c:v>72.1608772057951</c:v>
                </c:pt>
                <c:pt idx="2728">
                  <c:v>71.7974929248957</c:v>
                </c:pt>
                <c:pt idx="2729">
                  <c:v>71.7096054001748</c:v>
                </c:pt>
                <c:pt idx="2730">
                  <c:v>70.7536343615476</c:v>
                </c:pt>
                <c:pt idx="2731">
                  <c:v>69.9678894899857</c:v>
                </c:pt>
                <c:pt idx="2732">
                  <c:v>71.3940159100892</c:v>
                </c:pt>
                <c:pt idx="2733">
                  <c:v>71.1522910387388</c:v>
                </c:pt>
                <c:pt idx="2734">
                  <c:v>71.4932315455574</c:v>
                </c:pt>
                <c:pt idx="2735">
                  <c:v>70.1234653533899</c:v>
                </c:pt>
                <c:pt idx="2736">
                  <c:v>70.2810321253495</c:v>
                </c:pt>
                <c:pt idx="2737">
                  <c:v>70.3388413943474</c:v>
                </c:pt>
                <c:pt idx="2738">
                  <c:v>69.9685056756124</c:v>
                </c:pt>
                <c:pt idx="2739">
                  <c:v>71.982058439306</c:v>
                </c:pt>
                <c:pt idx="2740">
                  <c:v>70.015370679615</c:v>
                </c:pt>
                <c:pt idx="2741">
                  <c:v>70.5831670300056</c:v>
                </c:pt>
                <c:pt idx="2742">
                  <c:v>70.574036265801</c:v>
                </c:pt>
                <c:pt idx="2743">
                  <c:v>69.9301838288982</c:v>
                </c:pt>
                <c:pt idx="2744">
                  <c:v>70.7645555912889</c:v>
                </c:pt>
                <c:pt idx="2745">
                  <c:v>70.7935653055056</c:v>
                </c:pt>
                <c:pt idx="2746">
                  <c:v>70.6589845770778</c:v>
                </c:pt>
                <c:pt idx="2747">
                  <c:v>69.9945221471963</c:v>
                </c:pt>
                <c:pt idx="2748">
                  <c:v>69.8052838232224</c:v>
                </c:pt>
                <c:pt idx="2749">
                  <c:v>69.9581180410596</c:v>
                </c:pt>
                <c:pt idx="2750">
                  <c:v>70.853599249531</c:v>
                </c:pt>
                <c:pt idx="2751">
                  <c:v>69.6430719419297</c:v>
                </c:pt>
                <c:pt idx="2752">
                  <c:v>70.8960952310279</c:v>
                </c:pt>
                <c:pt idx="2753">
                  <c:v>70.0607662951856</c:v>
                </c:pt>
                <c:pt idx="2754">
                  <c:v>70.0751238829842</c:v>
                </c:pt>
                <c:pt idx="2755">
                  <c:v>70.1042300790494</c:v>
                </c:pt>
                <c:pt idx="2756">
                  <c:v>70.4869551311555</c:v>
                </c:pt>
                <c:pt idx="2757">
                  <c:v>70.4108302350864</c:v>
                </c:pt>
                <c:pt idx="2758">
                  <c:v>69.5259602546187</c:v>
                </c:pt>
                <c:pt idx="2759">
                  <c:v>68.9415439104471</c:v>
                </c:pt>
                <c:pt idx="2760">
                  <c:v>70.6893374748175</c:v>
                </c:pt>
                <c:pt idx="2761">
                  <c:v>70.328598353776</c:v>
                </c:pt>
                <c:pt idx="2762">
                  <c:v>69.3714040666219</c:v>
                </c:pt>
                <c:pt idx="2763">
                  <c:v>69.764680109165</c:v>
                </c:pt>
                <c:pt idx="2764">
                  <c:v>70.2932170399446</c:v>
                </c:pt>
                <c:pt idx="2765">
                  <c:v>70.1870211363179</c:v>
                </c:pt>
                <c:pt idx="2766">
                  <c:v>70.8522197161011</c:v>
                </c:pt>
                <c:pt idx="2767">
                  <c:v>69.6947714893913</c:v>
                </c:pt>
                <c:pt idx="2768">
                  <c:v>69.9232934875862</c:v>
                </c:pt>
                <c:pt idx="2769">
                  <c:v>70.3840192380409</c:v>
                </c:pt>
                <c:pt idx="2770">
                  <c:v>70.4742318339129</c:v>
                </c:pt>
                <c:pt idx="2771">
                  <c:v>70.5558471622927</c:v>
                </c:pt>
                <c:pt idx="2772">
                  <c:v>70.6811216649273</c:v>
                </c:pt>
                <c:pt idx="2773">
                  <c:v>71.1603512465143</c:v>
                </c:pt>
                <c:pt idx="2774">
                  <c:v>70.3617289093569</c:v>
                </c:pt>
                <c:pt idx="2775">
                  <c:v>69.8097134488916</c:v>
                </c:pt>
                <c:pt idx="2776">
                  <c:v>70.5893570955783</c:v>
                </c:pt>
                <c:pt idx="2777">
                  <c:v>70.3778398290965</c:v>
                </c:pt>
                <c:pt idx="2778">
                  <c:v>70.1896827531166</c:v>
                </c:pt>
                <c:pt idx="2779">
                  <c:v>70.2781434424004</c:v>
                </c:pt>
                <c:pt idx="2780">
                  <c:v>69.9531672391298</c:v>
                </c:pt>
                <c:pt idx="2781">
                  <c:v>70.8988363888639</c:v>
                </c:pt>
                <c:pt idx="2782">
                  <c:v>71.8877720389449</c:v>
                </c:pt>
                <c:pt idx="2783">
                  <c:v>69.4605177143999</c:v>
                </c:pt>
                <c:pt idx="2784">
                  <c:v>70.4687932512981</c:v>
                </c:pt>
                <c:pt idx="2785">
                  <c:v>72.0083901931743</c:v>
                </c:pt>
                <c:pt idx="2786">
                  <c:v>70.2519403685839</c:v>
                </c:pt>
                <c:pt idx="2787">
                  <c:v>70.3875173079005</c:v>
                </c:pt>
                <c:pt idx="2788">
                  <c:v>71.0494989053762</c:v>
                </c:pt>
                <c:pt idx="2789">
                  <c:v>70.4536286054957</c:v>
                </c:pt>
                <c:pt idx="2790">
                  <c:v>71.3040429742586</c:v>
                </c:pt>
                <c:pt idx="2791">
                  <c:v>71.6177709994856</c:v>
                </c:pt>
                <c:pt idx="2792">
                  <c:v>71.2526621911652</c:v>
                </c:pt>
                <c:pt idx="2793">
                  <c:v>70.5946644565009</c:v>
                </c:pt>
                <c:pt idx="2794">
                  <c:v>70.6574632291154</c:v>
                </c:pt>
                <c:pt idx="2795">
                  <c:v>70.874185979737</c:v>
                </c:pt>
                <c:pt idx="2796">
                  <c:v>70.9885521453363</c:v>
                </c:pt>
                <c:pt idx="2797">
                  <c:v>72.5090373294909</c:v>
                </c:pt>
                <c:pt idx="2798">
                  <c:v>71.0603942016907</c:v>
                </c:pt>
                <c:pt idx="2799">
                  <c:v>72.1684245432786</c:v>
                </c:pt>
                <c:pt idx="2800">
                  <c:v>71.3723847675174</c:v>
                </c:pt>
                <c:pt idx="2801">
                  <c:v>70.6525976805673</c:v>
                </c:pt>
                <c:pt idx="2802">
                  <c:v>71.8100357586492</c:v>
                </c:pt>
                <c:pt idx="2803">
                  <c:v>71.8694418627283</c:v>
                </c:pt>
                <c:pt idx="2804">
                  <c:v>71.7384499835236</c:v>
                </c:pt>
                <c:pt idx="2805">
                  <c:v>71.7300717932551</c:v>
                </c:pt>
                <c:pt idx="2806">
                  <c:v>70.8085415716543</c:v>
                </c:pt>
                <c:pt idx="2807">
                  <c:v>71.0169032107885</c:v>
                </c:pt>
                <c:pt idx="2808">
                  <c:v>71.413564544409</c:v>
                </c:pt>
                <c:pt idx="2809">
                  <c:v>71.62772013517</c:v>
                </c:pt>
                <c:pt idx="2810">
                  <c:v>71.3504923096787</c:v>
                </c:pt>
                <c:pt idx="2811">
                  <c:v>71.0912218657459</c:v>
                </c:pt>
                <c:pt idx="2812">
                  <c:v>71.3078849615907</c:v>
                </c:pt>
                <c:pt idx="2813">
                  <c:v>70.9945465377892</c:v>
                </c:pt>
                <c:pt idx="2814">
                  <c:v>71.5190091489119</c:v>
                </c:pt>
                <c:pt idx="2815">
                  <c:v>71.2874657640614</c:v>
                </c:pt>
                <c:pt idx="2816">
                  <c:v>71.7118219022811</c:v>
                </c:pt>
                <c:pt idx="2817">
                  <c:v>71.9671139719266</c:v>
                </c:pt>
                <c:pt idx="2818">
                  <c:v>70.1293693214768</c:v>
                </c:pt>
                <c:pt idx="2819">
                  <c:v>72.1379087177141</c:v>
                </c:pt>
                <c:pt idx="2820">
                  <c:v>70.5221264817428</c:v>
                </c:pt>
                <c:pt idx="2821">
                  <c:v>71.929488223679</c:v>
                </c:pt>
                <c:pt idx="2822">
                  <c:v>70.7839766424708</c:v>
                </c:pt>
                <c:pt idx="2823">
                  <c:v>71.3797313344534</c:v>
                </c:pt>
                <c:pt idx="2824">
                  <c:v>70.7136256747033</c:v>
                </c:pt>
                <c:pt idx="2825">
                  <c:v>70.0623791902024</c:v>
                </c:pt>
                <c:pt idx="2826">
                  <c:v>70.7894289006493</c:v>
                </c:pt>
                <c:pt idx="2827">
                  <c:v>71.3824018586532</c:v>
                </c:pt>
                <c:pt idx="2828">
                  <c:v>71.5607805277444</c:v>
                </c:pt>
                <c:pt idx="2829">
                  <c:v>71.1160492154592</c:v>
                </c:pt>
                <c:pt idx="2830">
                  <c:v>70.198063912295</c:v>
                </c:pt>
                <c:pt idx="2831">
                  <c:v>71.0149399193559</c:v>
                </c:pt>
                <c:pt idx="2832">
                  <c:v>70.708502678754</c:v>
                </c:pt>
                <c:pt idx="2833">
                  <c:v>70.7970465024044</c:v>
                </c:pt>
                <c:pt idx="2834">
                  <c:v>70.7217114979851</c:v>
                </c:pt>
                <c:pt idx="2835">
                  <c:v>71.0099414210461</c:v>
                </c:pt>
                <c:pt idx="2836">
                  <c:v>70.7262148582717</c:v>
                </c:pt>
                <c:pt idx="2837">
                  <c:v>70.958539031519</c:v>
                </c:pt>
                <c:pt idx="2838">
                  <c:v>70.847965706654</c:v>
                </c:pt>
                <c:pt idx="2839">
                  <c:v>71.0327971373389</c:v>
                </c:pt>
                <c:pt idx="2840">
                  <c:v>71.3910635388747</c:v>
                </c:pt>
                <c:pt idx="2841">
                  <c:v>71.0537033175908</c:v>
                </c:pt>
                <c:pt idx="2842">
                  <c:v>70.7858208089392</c:v>
                </c:pt>
                <c:pt idx="2843">
                  <c:v>70.2246878411877</c:v>
                </c:pt>
                <c:pt idx="2844">
                  <c:v>70.5002032028504</c:v>
                </c:pt>
                <c:pt idx="2845">
                  <c:v>71.029791255863</c:v>
                </c:pt>
                <c:pt idx="2846">
                  <c:v>70.8427039187964</c:v>
                </c:pt>
                <c:pt idx="2847">
                  <c:v>70.8889265679926</c:v>
                </c:pt>
                <c:pt idx="2848">
                  <c:v>70.8695497951048</c:v>
                </c:pt>
                <c:pt idx="2849">
                  <c:v>71.0071357935471</c:v>
                </c:pt>
                <c:pt idx="2850">
                  <c:v>70.4657225339291</c:v>
                </c:pt>
                <c:pt idx="2851">
                  <c:v>70.8618606347224</c:v>
                </c:pt>
                <c:pt idx="2852">
                  <c:v>70.6474342267187</c:v>
                </c:pt>
                <c:pt idx="2853">
                  <c:v>70.5319738147554</c:v>
                </c:pt>
                <c:pt idx="2854">
                  <c:v>71.0621906054399</c:v>
                </c:pt>
                <c:pt idx="2855">
                  <c:v>71.1100910983338</c:v>
                </c:pt>
                <c:pt idx="2856">
                  <c:v>70.6728956325741</c:v>
                </c:pt>
                <c:pt idx="2857">
                  <c:v>70.9595977474252</c:v>
                </c:pt>
                <c:pt idx="2858">
                  <c:v>71.3638380870216</c:v>
                </c:pt>
                <c:pt idx="2859">
                  <c:v>69.9443191083275</c:v>
                </c:pt>
                <c:pt idx="2860">
                  <c:v>70.7289581523053</c:v>
                </c:pt>
                <c:pt idx="2861">
                  <c:v>71.2527260677536</c:v>
                </c:pt>
                <c:pt idx="2862">
                  <c:v>71.025164537542</c:v>
                </c:pt>
                <c:pt idx="2863">
                  <c:v>71.0735106882064</c:v>
                </c:pt>
                <c:pt idx="2864">
                  <c:v>70.8184038547983</c:v>
                </c:pt>
                <c:pt idx="2865">
                  <c:v>71.3602807823969</c:v>
                </c:pt>
                <c:pt idx="2866">
                  <c:v>71.160383775197</c:v>
                </c:pt>
                <c:pt idx="2867">
                  <c:v>71.1672460705264</c:v>
                </c:pt>
                <c:pt idx="2868">
                  <c:v>71.0908225073135</c:v>
                </c:pt>
                <c:pt idx="2869">
                  <c:v>71.2051352937451</c:v>
                </c:pt>
                <c:pt idx="2870">
                  <c:v>71.4068139842855</c:v>
                </c:pt>
                <c:pt idx="2871">
                  <c:v>70.9572509745136</c:v>
                </c:pt>
                <c:pt idx="2872">
                  <c:v>71.3014094605368</c:v>
                </c:pt>
                <c:pt idx="2873">
                  <c:v>70.8025776135297</c:v>
                </c:pt>
                <c:pt idx="2874">
                  <c:v>71.2501114342636</c:v>
                </c:pt>
                <c:pt idx="2875">
                  <c:v>71.2019958461912</c:v>
                </c:pt>
                <c:pt idx="2876">
                  <c:v>71.0185365918107</c:v>
                </c:pt>
                <c:pt idx="2877">
                  <c:v>70.766975904806</c:v>
                </c:pt>
                <c:pt idx="2878">
                  <c:v>70.8329299955196</c:v>
                </c:pt>
                <c:pt idx="2879">
                  <c:v>71.2001969456561</c:v>
                </c:pt>
                <c:pt idx="2880">
                  <c:v>71.0953978436606</c:v>
                </c:pt>
                <c:pt idx="2881">
                  <c:v>70.6821804878159</c:v>
                </c:pt>
                <c:pt idx="2882">
                  <c:v>71.0021699245312</c:v>
                </c:pt>
                <c:pt idx="2883">
                  <c:v>71.0815642196633</c:v>
                </c:pt>
                <c:pt idx="2884">
                  <c:v>71.3047538286073</c:v>
                </c:pt>
                <c:pt idx="2885">
                  <c:v>70.6809557352099</c:v>
                </c:pt>
                <c:pt idx="2886">
                  <c:v>71.6873252072325</c:v>
                </c:pt>
                <c:pt idx="2887">
                  <c:v>71.2305846047861</c:v>
                </c:pt>
                <c:pt idx="2888">
                  <c:v>70.1321640150443</c:v>
                </c:pt>
                <c:pt idx="2889">
                  <c:v>70.552349013215</c:v>
                </c:pt>
                <c:pt idx="2890">
                  <c:v>71.2281400005557</c:v>
                </c:pt>
                <c:pt idx="2891">
                  <c:v>70.4835595789734</c:v>
                </c:pt>
                <c:pt idx="2892">
                  <c:v>70.6413801114386</c:v>
                </c:pt>
                <c:pt idx="2893">
                  <c:v>70.4195185783032</c:v>
                </c:pt>
                <c:pt idx="2894">
                  <c:v>70.9685993697707</c:v>
                </c:pt>
                <c:pt idx="2895">
                  <c:v>71.3418587719894</c:v>
                </c:pt>
                <c:pt idx="2896">
                  <c:v>71.002759431168</c:v>
                </c:pt>
                <c:pt idx="2897">
                  <c:v>70.6835939808037</c:v>
                </c:pt>
                <c:pt idx="2898">
                  <c:v>70.6663749776935</c:v>
                </c:pt>
                <c:pt idx="2899">
                  <c:v>70.9426327762632</c:v>
                </c:pt>
                <c:pt idx="2900">
                  <c:v>71.015933169913</c:v>
                </c:pt>
                <c:pt idx="2901">
                  <c:v>70.9895124301738</c:v>
                </c:pt>
                <c:pt idx="2902">
                  <c:v>70.5887889233236</c:v>
                </c:pt>
                <c:pt idx="2903">
                  <c:v>70.8019910478122</c:v>
                </c:pt>
                <c:pt idx="2904">
                  <c:v>70.8251805122681</c:v>
                </c:pt>
                <c:pt idx="2905">
                  <c:v>71.470548459939</c:v>
                </c:pt>
                <c:pt idx="2906">
                  <c:v>70.8053698224575</c:v>
                </c:pt>
                <c:pt idx="2907">
                  <c:v>70.6072739083439</c:v>
                </c:pt>
                <c:pt idx="2908">
                  <c:v>70.6755897634315</c:v>
                </c:pt>
                <c:pt idx="2909">
                  <c:v>71.0515567073907</c:v>
                </c:pt>
                <c:pt idx="2910">
                  <c:v>71.0128979929155</c:v>
                </c:pt>
                <c:pt idx="2911">
                  <c:v>70.5520185172884</c:v>
                </c:pt>
                <c:pt idx="2912">
                  <c:v>70.9969266196255</c:v>
                </c:pt>
                <c:pt idx="2913">
                  <c:v>71.2083383890945</c:v>
                </c:pt>
                <c:pt idx="2914">
                  <c:v>70.2657592403041</c:v>
                </c:pt>
                <c:pt idx="2915">
                  <c:v>70.6495591846856</c:v>
                </c:pt>
                <c:pt idx="2916">
                  <c:v>71.0931766657448</c:v>
                </c:pt>
                <c:pt idx="2917">
                  <c:v>70.8059948160956</c:v>
                </c:pt>
                <c:pt idx="2918">
                  <c:v>70.8199074465488</c:v>
                </c:pt>
                <c:pt idx="2919">
                  <c:v>71.3073369743045</c:v>
                </c:pt>
                <c:pt idx="2920">
                  <c:v>70.2581942885147</c:v>
                </c:pt>
                <c:pt idx="2921">
                  <c:v>71.128619811865</c:v>
                </c:pt>
                <c:pt idx="2922">
                  <c:v>70.3239705585195</c:v>
                </c:pt>
                <c:pt idx="2923">
                  <c:v>70.7773402225287</c:v>
                </c:pt>
                <c:pt idx="2924">
                  <c:v>70.6804367283309</c:v>
                </c:pt>
                <c:pt idx="2925">
                  <c:v>70.4517299891779</c:v>
                </c:pt>
                <c:pt idx="2926">
                  <c:v>70.797313321978</c:v>
                </c:pt>
                <c:pt idx="2927">
                  <c:v>71.2531757331361</c:v>
                </c:pt>
                <c:pt idx="2928">
                  <c:v>70.7812762530937</c:v>
                </c:pt>
                <c:pt idx="2929">
                  <c:v>70.6949351267939</c:v>
                </c:pt>
                <c:pt idx="2930">
                  <c:v>70.3576238302485</c:v>
                </c:pt>
                <c:pt idx="2931">
                  <c:v>70.9524335348975</c:v>
                </c:pt>
                <c:pt idx="2932">
                  <c:v>70.6811713636656</c:v>
                </c:pt>
                <c:pt idx="2933">
                  <c:v>70.9156619499009</c:v>
                </c:pt>
                <c:pt idx="2934">
                  <c:v>71.4137602815058</c:v>
                </c:pt>
                <c:pt idx="2935">
                  <c:v>71.1009916315185</c:v>
                </c:pt>
                <c:pt idx="2936">
                  <c:v>70.3869926680761</c:v>
                </c:pt>
                <c:pt idx="2937">
                  <c:v>71.6281374819463</c:v>
                </c:pt>
                <c:pt idx="2938">
                  <c:v>70.2087787968257</c:v>
                </c:pt>
                <c:pt idx="2939">
                  <c:v>70.9547880982749</c:v>
                </c:pt>
                <c:pt idx="2940">
                  <c:v>70.8183618384603</c:v>
                </c:pt>
                <c:pt idx="2941">
                  <c:v>70.9263711860579</c:v>
                </c:pt>
                <c:pt idx="2942">
                  <c:v>70.8595937830605</c:v>
                </c:pt>
                <c:pt idx="2943">
                  <c:v>71.2752578448679</c:v>
                </c:pt>
                <c:pt idx="2944">
                  <c:v>70.7681892848392</c:v>
                </c:pt>
                <c:pt idx="2945">
                  <c:v>70.7455169645767</c:v>
                </c:pt>
                <c:pt idx="2946">
                  <c:v>71.3743333489838</c:v>
                </c:pt>
                <c:pt idx="2947">
                  <c:v>70.5237170721849</c:v>
                </c:pt>
                <c:pt idx="2948">
                  <c:v>70.8470819209414</c:v>
                </c:pt>
                <c:pt idx="2949">
                  <c:v>70.4336053871495</c:v>
                </c:pt>
                <c:pt idx="2950">
                  <c:v>70.775106061641</c:v>
                </c:pt>
                <c:pt idx="2951">
                  <c:v>71.2072795255426</c:v>
                </c:pt>
                <c:pt idx="2952">
                  <c:v>71.0089250677585</c:v>
                </c:pt>
                <c:pt idx="2953">
                  <c:v>70.9307650853946</c:v>
                </c:pt>
                <c:pt idx="2954">
                  <c:v>70.691112126229</c:v>
                </c:pt>
                <c:pt idx="2955">
                  <c:v>71.1305653374577</c:v>
                </c:pt>
                <c:pt idx="2956">
                  <c:v>70.9479543657305</c:v>
                </c:pt>
                <c:pt idx="2957">
                  <c:v>71.0609980882068</c:v>
                </c:pt>
                <c:pt idx="2958">
                  <c:v>70.5419106967123</c:v>
                </c:pt>
                <c:pt idx="2959">
                  <c:v>70.8608938666203</c:v>
                </c:pt>
                <c:pt idx="2960">
                  <c:v>70.2250483150342</c:v>
                </c:pt>
                <c:pt idx="2961">
                  <c:v>71.4885253369722</c:v>
                </c:pt>
                <c:pt idx="2962">
                  <c:v>70.9049434913998</c:v>
                </c:pt>
                <c:pt idx="2963">
                  <c:v>70.8070537442814</c:v>
                </c:pt>
                <c:pt idx="2964">
                  <c:v>70.7680420425359</c:v>
                </c:pt>
                <c:pt idx="2965">
                  <c:v>70.8105657638649</c:v>
                </c:pt>
                <c:pt idx="2966">
                  <c:v>70.7657872955419</c:v>
                </c:pt>
                <c:pt idx="2967">
                  <c:v>71.1467728314783</c:v>
                </c:pt>
                <c:pt idx="2968">
                  <c:v>71.0485625021036</c:v>
                </c:pt>
                <c:pt idx="2969">
                  <c:v>70.9078864879508</c:v>
                </c:pt>
                <c:pt idx="2970">
                  <c:v>71.3901537005348</c:v>
                </c:pt>
                <c:pt idx="2971">
                  <c:v>70.9082765568062</c:v>
                </c:pt>
                <c:pt idx="2972">
                  <c:v>71.0911017471126</c:v>
                </c:pt>
                <c:pt idx="2973">
                  <c:v>71.2484646555916</c:v>
                </c:pt>
                <c:pt idx="2974">
                  <c:v>70.9177621478879</c:v>
                </c:pt>
                <c:pt idx="2975">
                  <c:v>70.8629875634807</c:v>
                </c:pt>
                <c:pt idx="2976">
                  <c:v>70.583740894464</c:v>
                </c:pt>
                <c:pt idx="2977">
                  <c:v>70.6185771441655</c:v>
                </c:pt>
                <c:pt idx="2978">
                  <c:v>70.876998064411</c:v>
                </c:pt>
                <c:pt idx="2979">
                  <c:v>70.5869404956453</c:v>
                </c:pt>
                <c:pt idx="2980">
                  <c:v>70.8350717581113</c:v>
                </c:pt>
                <c:pt idx="2981">
                  <c:v>71.2001764330141</c:v>
                </c:pt>
                <c:pt idx="2982">
                  <c:v>70.7024525568045</c:v>
                </c:pt>
                <c:pt idx="2983">
                  <c:v>71.252035543326</c:v>
                </c:pt>
                <c:pt idx="2984">
                  <c:v>70.9021799485719</c:v>
                </c:pt>
                <c:pt idx="2985">
                  <c:v>71.1173813084792</c:v>
                </c:pt>
                <c:pt idx="2986">
                  <c:v>70.7194212425055</c:v>
                </c:pt>
                <c:pt idx="2987">
                  <c:v>71.1469569123261</c:v>
                </c:pt>
                <c:pt idx="2988">
                  <c:v>71.0053535296137</c:v>
                </c:pt>
                <c:pt idx="2989">
                  <c:v>70.9168060578582</c:v>
                </c:pt>
                <c:pt idx="2990">
                  <c:v>70.7688070886704</c:v>
                </c:pt>
                <c:pt idx="2991">
                  <c:v>70.8956896861105</c:v>
                </c:pt>
                <c:pt idx="2992">
                  <c:v>71.294206267776</c:v>
                </c:pt>
                <c:pt idx="2993">
                  <c:v>70.7865491023993</c:v>
                </c:pt>
                <c:pt idx="2994">
                  <c:v>71.6500835834363</c:v>
                </c:pt>
                <c:pt idx="2995">
                  <c:v>71.3053972322889</c:v>
                </c:pt>
                <c:pt idx="2996">
                  <c:v>71.0098609985884</c:v>
                </c:pt>
                <c:pt idx="2997">
                  <c:v>70.964890568198</c:v>
                </c:pt>
                <c:pt idx="2998">
                  <c:v>70.6488997081445</c:v>
                </c:pt>
                <c:pt idx="2999">
                  <c:v>70.802729603816</c:v>
                </c:pt>
                <c:pt idx="3000">
                  <c:v>70.4060959674588</c:v>
                </c:pt>
                <c:pt idx="3001">
                  <c:v>70.4458219239052</c:v>
                </c:pt>
                <c:pt idx="3002">
                  <c:v>71.0294399110907</c:v>
                </c:pt>
                <c:pt idx="3003">
                  <c:v>70.4524411447982</c:v>
                </c:pt>
                <c:pt idx="3004">
                  <c:v>70.9641919178764</c:v>
                </c:pt>
                <c:pt idx="3005">
                  <c:v>71.2196755091797</c:v>
                </c:pt>
                <c:pt idx="3006">
                  <c:v>70.7808923685946</c:v>
                </c:pt>
                <c:pt idx="3007">
                  <c:v>70.9192622072526</c:v>
                </c:pt>
                <c:pt idx="3008">
                  <c:v>71.0973766948597</c:v>
                </c:pt>
                <c:pt idx="3009">
                  <c:v>71.0355223960633</c:v>
                </c:pt>
                <c:pt idx="3010">
                  <c:v>71.2276904431726</c:v>
                </c:pt>
                <c:pt idx="3011">
                  <c:v>71.3159119892495</c:v>
                </c:pt>
                <c:pt idx="3012">
                  <c:v>70.3242867110944</c:v>
                </c:pt>
                <c:pt idx="3013">
                  <c:v>70.780280350087</c:v>
                </c:pt>
                <c:pt idx="3014">
                  <c:v>71.254257141871</c:v>
                </c:pt>
                <c:pt idx="3015">
                  <c:v>70.7275396540492</c:v>
                </c:pt>
                <c:pt idx="3016">
                  <c:v>70.8712967122014</c:v>
                </c:pt>
                <c:pt idx="3017">
                  <c:v>70.8066805430959</c:v>
                </c:pt>
                <c:pt idx="3018">
                  <c:v>70.6517800331449</c:v>
                </c:pt>
                <c:pt idx="3019">
                  <c:v>71.1995946526943</c:v>
                </c:pt>
                <c:pt idx="3020">
                  <c:v>70.7748826060252</c:v>
                </c:pt>
                <c:pt idx="3021">
                  <c:v>71.0220478209005</c:v>
                </c:pt>
                <c:pt idx="3022">
                  <c:v>71.0335837619345</c:v>
                </c:pt>
                <c:pt idx="3023">
                  <c:v>71.0005027983132</c:v>
                </c:pt>
                <c:pt idx="3024">
                  <c:v>71.4885806406946</c:v>
                </c:pt>
                <c:pt idx="3025">
                  <c:v>70.3194429516426</c:v>
                </c:pt>
                <c:pt idx="3026">
                  <c:v>70.6060495685193</c:v>
                </c:pt>
                <c:pt idx="3027">
                  <c:v>70.4788618534727</c:v>
                </c:pt>
                <c:pt idx="3028">
                  <c:v>71.0737213416502</c:v>
                </c:pt>
                <c:pt idx="3029">
                  <c:v>71.36492381475</c:v>
                </c:pt>
                <c:pt idx="3030">
                  <c:v>70.7484509012427</c:v>
                </c:pt>
                <c:pt idx="3031">
                  <c:v>70.4808743026496</c:v>
                </c:pt>
                <c:pt idx="3032">
                  <c:v>70.8709488887361</c:v>
                </c:pt>
                <c:pt idx="3033">
                  <c:v>70.6689352110566</c:v>
                </c:pt>
                <c:pt idx="3034">
                  <c:v>70.881304697167</c:v>
                </c:pt>
                <c:pt idx="3035">
                  <c:v>70.8332246201567</c:v>
                </c:pt>
                <c:pt idx="3036">
                  <c:v>70.4241312668278</c:v>
                </c:pt>
                <c:pt idx="3037">
                  <c:v>71.0329341855137</c:v>
                </c:pt>
                <c:pt idx="3038">
                  <c:v>70.8321877236861</c:v>
                </c:pt>
                <c:pt idx="3039">
                  <c:v>71.4368985992959</c:v>
                </c:pt>
                <c:pt idx="3040">
                  <c:v>71.4478575641425</c:v>
                </c:pt>
                <c:pt idx="3041">
                  <c:v>71.3590517806625</c:v>
                </c:pt>
                <c:pt idx="3042">
                  <c:v>70.5999879485745</c:v>
                </c:pt>
                <c:pt idx="3043">
                  <c:v>70.9346741578517</c:v>
                </c:pt>
                <c:pt idx="3044">
                  <c:v>70.795799774611</c:v>
                </c:pt>
                <c:pt idx="3045">
                  <c:v>70.8151998133626</c:v>
                </c:pt>
                <c:pt idx="3046">
                  <c:v>71.0193166133588</c:v>
                </c:pt>
                <c:pt idx="3047">
                  <c:v>70.8038215161089</c:v>
                </c:pt>
                <c:pt idx="3048">
                  <c:v>71.1218573791803</c:v>
                </c:pt>
                <c:pt idx="3049">
                  <c:v>70.9304551705586</c:v>
                </c:pt>
                <c:pt idx="3050">
                  <c:v>69.88945024247</c:v>
                </c:pt>
                <c:pt idx="3051">
                  <c:v>70.8544329174566</c:v>
                </c:pt>
                <c:pt idx="3052">
                  <c:v>70.9510864684679</c:v>
                </c:pt>
                <c:pt idx="3053">
                  <c:v>70.8779987755139</c:v>
                </c:pt>
                <c:pt idx="3054">
                  <c:v>71.3808242882394</c:v>
                </c:pt>
                <c:pt idx="3055">
                  <c:v>70.5476106614373</c:v>
                </c:pt>
                <c:pt idx="3056">
                  <c:v>70.6552831143098</c:v>
                </c:pt>
                <c:pt idx="3057">
                  <c:v>71.2394699243738</c:v>
                </c:pt>
                <c:pt idx="3058">
                  <c:v>70.9714135601972</c:v>
                </c:pt>
                <c:pt idx="3059">
                  <c:v>71.0514658160771</c:v>
                </c:pt>
                <c:pt idx="3060">
                  <c:v>70.522178239316</c:v>
                </c:pt>
                <c:pt idx="3061">
                  <c:v>70.4214444519935</c:v>
                </c:pt>
                <c:pt idx="3062">
                  <c:v>71.3810399512648</c:v>
                </c:pt>
                <c:pt idx="3063">
                  <c:v>71.884688763056</c:v>
                </c:pt>
                <c:pt idx="3064">
                  <c:v>70.989178022285</c:v>
                </c:pt>
                <c:pt idx="3065">
                  <c:v>70.7913435693306</c:v>
                </c:pt>
                <c:pt idx="3066">
                  <c:v>71.380784794464</c:v>
                </c:pt>
                <c:pt idx="3067">
                  <c:v>71.5222085066764</c:v>
                </c:pt>
                <c:pt idx="3068">
                  <c:v>70.8924084126387</c:v>
                </c:pt>
                <c:pt idx="3069">
                  <c:v>71.6545827825369</c:v>
                </c:pt>
                <c:pt idx="3070">
                  <c:v>70.6873287121149</c:v>
                </c:pt>
                <c:pt idx="3071">
                  <c:v>71.122004235956</c:v>
                </c:pt>
                <c:pt idx="3072">
                  <c:v>71.4437013507845</c:v>
                </c:pt>
                <c:pt idx="3073">
                  <c:v>70.280255982071</c:v>
                </c:pt>
                <c:pt idx="3074">
                  <c:v>70.6920439261925</c:v>
                </c:pt>
                <c:pt idx="3075">
                  <c:v>70.6462225153141</c:v>
                </c:pt>
                <c:pt idx="3076">
                  <c:v>71.0742268537977</c:v>
                </c:pt>
                <c:pt idx="3077">
                  <c:v>71.4045800828654</c:v>
                </c:pt>
                <c:pt idx="3078">
                  <c:v>71.0245894775886</c:v>
                </c:pt>
                <c:pt idx="3079">
                  <c:v>71.2878412800761</c:v>
                </c:pt>
                <c:pt idx="3080">
                  <c:v>71.303338570551</c:v>
                </c:pt>
                <c:pt idx="3081">
                  <c:v>71.2619135904011</c:v>
                </c:pt>
                <c:pt idx="3082">
                  <c:v>71.0312595608745</c:v>
                </c:pt>
                <c:pt idx="3083">
                  <c:v>71.0227981706928</c:v>
                </c:pt>
                <c:pt idx="3084">
                  <c:v>71.396266642163</c:v>
                </c:pt>
                <c:pt idx="3085">
                  <c:v>71.2084001814683</c:v>
                </c:pt>
                <c:pt idx="3086">
                  <c:v>71.4477576520915</c:v>
                </c:pt>
                <c:pt idx="3087">
                  <c:v>70.6794406490358</c:v>
                </c:pt>
                <c:pt idx="3088">
                  <c:v>70.6636927088761</c:v>
                </c:pt>
                <c:pt idx="3089">
                  <c:v>70.7487553333159</c:v>
                </c:pt>
                <c:pt idx="3090">
                  <c:v>70.8462451992536</c:v>
                </c:pt>
                <c:pt idx="3091">
                  <c:v>70.867399716386</c:v>
                </c:pt>
                <c:pt idx="3092">
                  <c:v>71.2371736039402</c:v>
                </c:pt>
                <c:pt idx="3093">
                  <c:v>71.1817191204296</c:v>
                </c:pt>
                <c:pt idx="3094">
                  <c:v>71.068655562494</c:v>
                </c:pt>
                <c:pt idx="3095">
                  <c:v>71.675146672015</c:v>
                </c:pt>
                <c:pt idx="3096">
                  <c:v>71.066495678856</c:v>
                </c:pt>
                <c:pt idx="3097">
                  <c:v>71.283361794168</c:v>
                </c:pt>
                <c:pt idx="3098">
                  <c:v>70.5728832505607</c:v>
                </c:pt>
                <c:pt idx="3099">
                  <c:v>71.7700080748522</c:v>
                </c:pt>
                <c:pt idx="3100">
                  <c:v>70.8355450863899</c:v>
                </c:pt>
                <c:pt idx="3101">
                  <c:v>70.7496853323326</c:v>
                </c:pt>
                <c:pt idx="3102">
                  <c:v>71.5476627891304</c:v>
                </c:pt>
                <c:pt idx="3103">
                  <c:v>70.5232271636873</c:v>
                </c:pt>
                <c:pt idx="3104">
                  <c:v>70.3225093031563</c:v>
                </c:pt>
                <c:pt idx="3105">
                  <c:v>71.3978038993371</c:v>
                </c:pt>
                <c:pt idx="3106">
                  <c:v>71.2855995975381</c:v>
                </c:pt>
                <c:pt idx="3107">
                  <c:v>71.529487604043</c:v>
                </c:pt>
                <c:pt idx="3108">
                  <c:v>71.3946372669953</c:v>
                </c:pt>
                <c:pt idx="3109">
                  <c:v>71.1591835941996</c:v>
                </c:pt>
                <c:pt idx="3110">
                  <c:v>71.1249295366873</c:v>
                </c:pt>
                <c:pt idx="3111">
                  <c:v>71.1041140576276</c:v>
                </c:pt>
                <c:pt idx="3112">
                  <c:v>71.7939133218897</c:v>
                </c:pt>
                <c:pt idx="3113">
                  <c:v>70.7216648726527</c:v>
                </c:pt>
                <c:pt idx="3114">
                  <c:v>71.0447208843959</c:v>
                </c:pt>
                <c:pt idx="3115">
                  <c:v>70.6712811651715</c:v>
                </c:pt>
                <c:pt idx="3116">
                  <c:v>71.026214640162</c:v>
                </c:pt>
                <c:pt idx="3117">
                  <c:v>70.5427858053686</c:v>
                </c:pt>
                <c:pt idx="3118">
                  <c:v>71.1352605608035</c:v>
                </c:pt>
                <c:pt idx="3119">
                  <c:v>71.3228006268141</c:v>
                </c:pt>
                <c:pt idx="3120">
                  <c:v>71.0828558208179</c:v>
                </c:pt>
                <c:pt idx="3121">
                  <c:v>71.3638082106764</c:v>
                </c:pt>
                <c:pt idx="3122">
                  <c:v>70.9434060080656</c:v>
                </c:pt>
                <c:pt idx="3123">
                  <c:v>70.8736211158546</c:v>
                </c:pt>
                <c:pt idx="3124">
                  <c:v>71.1717589743077</c:v>
                </c:pt>
                <c:pt idx="3125">
                  <c:v>71.0355102655817</c:v>
                </c:pt>
                <c:pt idx="3126">
                  <c:v>71.0767631873296</c:v>
                </c:pt>
                <c:pt idx="3127">
                  <c:v>71.0624354449654</c:v>
                </c:pt>
                <c:pt idx="3128">
                  <c:v>71.2913989051838</c:v>
                </c:pt>
                <c:pt idx="3129">
                  <c:v>71.2389800824055</c:v>
                </c:pt>
                <c:pt idx="3130">
                  <c:v>71.1887495081701</c:v>
                </c:pt>
                <c:pt idx="3131">
                  <c:v>71.3488471756309</c:v>
                </c:pt>
                <c:pt idx="3132">
                  <c:v>71.2057975209645</c:v>
                </c:pt>
                <c:pt idx="3133">
                  <c:v>71.1803291572062</c:v>
                </c:pt>
                <c:pt idx="3134">
                  <c:v>71.2917056382255</c:v>
                </c:pt>
                <c:pt idx="3135">
                  <c:v>71.2205960983691</c:v>
                </c:pt>
                <c:pt idx="3136">
                  <c:v>70.9943908717834</c:v>
                </c:pt>
                <c:pt idx="3137">
                  <c:v>71.1485989490318</c:v>
                </c:pt>
                <c:pt idx="3138">
                  <c:v>70.9895918052185</c:v>
                </c:pt>
                <c:pt idx="3139">
                  <c:v>70.6907283194759</c:v>
                </c:pt>
                <c:pt idx="3140">
                  <c:v>70.5288311545909</c:v>
                </c:pt>
                <c:pt idx="3141">
                  <c:v>71.1321725558114</c:v>
                </c:pt>
                <c:pt idx="3142">
                  <c:v>70.9315084049213</c:v>
                </c:pt>
                <c:pt idx="3143">
                  <c:v>71.1432591411455</c:v>
                </c:pt>
                <c:pt idx="3144">
                  <c:v>71.0338591588277</c:v>
                </c:pt>
                <c:pt idx="3145">
                  <c:v>71.1862030248827</c:v>
                </c:pt>
                <c:pt idx="3146">
                  <c:v>70.8636030987832</c:v>
                </c:pt>
                <c:pt idx="3147">
                  <c:v>71.082483026175</c:v>
                </c:pt>
                <c:pt idx="3148">
                  <c:v>70.7603635904042</c:v>
                </c:pt>
                <c:pt idx="3149">
                  <c:v>71.7427715343102</c:v>
                </c:pt>
                <c:pt idx="3150">
                  <c:v>71.4361682152683</c:v>
                </c:pt>
                <c:pt idx="3151">
                  <c:v>71.3586059869488</c:v>
                </c:pt>
                <c:pt idx="3152">
                  <c:v>71.180457177019</c:v>
                </c:pt>
                <c:pt idx="3153">
                  <c:v>70.8729210459739</c:v>
                </c:pt>
                <c:pt idx="3154">
                  <c:v>71.1217579829585</c:v>
                </c:pt>
                <c:pt idx="3155">
                  <c:v>71.6838752896356</c:v>
                </c:pt>
                <c:pt idx="3156">
                  <c:v>71.0018234174331</c:v>
                </c:pt>
                <c:pt idx="3157">
                  <c:v>71.4054107963799</c:v>
                </c:pt>
                <c:pt idx="3158">
                  <c:v>71.9786990274377</c:v>
                </c:pt>
                <c:pt idx="3159">
                  <c:v>71.115048489633</c:v>
                </c:pt>
                <c:pt idx="3160">
                  <c:v>71.0964051929996</c:v>
                </c:pt>
                <c:pt idx="3161">
                  <c:v>70.6601255894297</c:v>
                </c:pt>
                <c:pt idx="3162">
                  <c:v>71.2199350296403</c:v>
                </c:pt>
                <c:pt idx="3163">
                  <c:v>70.853953174099</c:v>
                </c:pt>
                <c:pt idx="3164">
                  <c:v>71.7567203451673</c:v>
                </c:pt>
                <c:pt idx="3165">
                  <c:v>71.4895262195936</c:v>
                </c:pt>
                <c:pt idx="3166">
                  <c:v>70.8740409078732</c:v>
                </c:pt>
                <c:pt idx="3167">
                  <c:v>71.1749572275089</c:v>
                </c:pt>
                <c:pt idx="3168">
                  <c:v>71.239364703161</c:v>
                </c:pt>
                <c:pt idx="3169">
                  <c:v>70.9367734549719</c:v>
                </c:pt>
                <c:pt idx="3170">
                  <c:v>71.1232679383454</c:v>
                </c:pt>
                <c:pt idx="3171">
                  <c:v>71.2385889984077</c:v>
                </c:pt>
                <c:pt idx="3172">
                  <c:v>71.5889712255017</c:v>
                </c:pt>
                <c:pt idx="3173">
                  <c:v>70.8228871584749</c:v>
                </c:pt>
                <c:pt idx="3174">
                  <c:v>71.1907606034661</c:v>
                </c:pt>
                <c:pt idx="3175">
                  <c:v>71.2976187262649</c:v>
                </c:pt>
                <c:pt idx="3176">
                  <c:v>71.0907677889659</c:v>
                </c:pt>
                <c:pt idx="3177">
                  <c:v>71.1970854555223</c:v>
                </c:pt>
                <c:pt idx="3178">
                  <c:v>71.4129517586423</c:v>
                </c:pt>
                <c:pt idx="3179">
                  <c:v>71.6268338746502</c:v>
                </c:pt>
                <c:pt idx="3180">
                  <c:v>71.0776235470773</c:v>
                </c:pt>
                <c:pt idx="3181">
                  <c:v>71.090656063573</c:v>
                </c:pt>
                <c:pt idx="3182">
                  <c:v>70.9113021288181</c:v>
                </c:pt>
                <c:pt idx="3183">
                  <c:v>71.5880797572069</c:v>
                </c:pt>
                <c:pt idx="3184">
                  <c:v>70.5763347404175</c:v>
                </c:pt>
                <c:pt idx="3185">
                  <c:v>71.2510517128481</c:v>
                </c:pt>
                <c:pt idx="3186">
                  <c:v>71.4321837465518</c:v>
                </c:pt>
                <c:pt idx="3187">
                  <c:v>71.1912555170234</c:v>
                </c:pt>
                <c:pt idx="3188">
                  <c:v>71.5242388962159</c:v>
                </c:pt>
                <c:pt idx="3189">
                  <c:v>70.9573017793698</c:v>
                </c:pt>
                <c:pt idx="3190">
                  <c:v>72.2397827696099</c:v>
                </c:pt>
                <c:pt idx="3191">
                  <c:v>71.162201191871</c:v>
                </c:pt>
                <c:pt idx="3192">
                  <c:v>70.7638461343206</c:v>
                </c:pt>
                <c:pt idx="3193">
                  <c:v>70.2712272723009</c:v>
                </c:pt>
                <c:pt idx="3194">
                  <c:v>71.0115474650586</c:v>
                </c:pt>
                <c:pt idx="3195">
                  <c:v>71.3416150400531</c:v>
                </c:pt>
                <c:pt idx="3196">
                  <c:v>71.1064404953013</c:v>
                </c:pt>
                <c:pt idx="3197">
                  <c:v>71.0771932113769</c:v>
                </c:pt>
                <c:pt idx="3198">
                  <c:v>70.6867156223532</c:v>
                </c:pt>
                <c:pt idx="3199">
                  <c:v>71.5162389604025</c:v>
                </c:pt>
                <c:pt idx="3200">
                  <c:v>71.3934649518008</c:v>
                </c:pt>
                <c:pt idx="3201">
                  <c:v>71.3212271252008</c:v>
                </c:pt>
                <c:pt idx="3202">
                  <c:v>71.4145084158096</c:v>
                </c:pt>
                <c:pt idx="3203">
                  <c:v>72.0189156532211</c:v>
                </c:pt>
                <c:pt idx="3204">
                  <c:v>71.4559949932704</c:v>
                </c:pt>
                <c:pt idx="3205">
                  <c:v>71.2532119988511</c:v>
                </c:pt>
                <c:pt idx="3206">
                  <c:v>71.3206480660521</c:v>
                </c:pt>
                <c:pt idx="3207">
                  <c:v>70.639007679378</c:v>
                </c:pt>
                <c:pt idx="3208">
                  <c:v>71.8359528028002</c:v>
                </c:pt>
                <c:pt idx="3209">
                  <c:v>70.8820384216907</c:v>
                </c:pt>
                <c:pt idx="3210">
                  <c:v>70.9350232616694</c:v>
                </c:pt>
                <c:pt idx="3211">
                  <c:v>71.146215103728</c:v>
                </c:pt>
                <c:pt idx="3212">
                  <c:v>71.7785862308438</c:v>
                </c:pt>
                <c:pt idx="3213">
                  <c:v>71.6300881663792</c:v>
                </c:pt>
                <c:pt idx="3214">
                  <c:v>70.853927319478</c:v>
                </c:pt>
                <c:pt idx="3215">
                  <c:v>71.8448396195592</c:v>
                </c:pt>
                <c:pt idx="3216">
                  <c:v>71.5553676359621</c:v>
                </c:pt>
                <c:pt idx="3217">
                  <c:v>71.6569693609199</c:v>
                </c:pt>
                <c:pt idx="3218">
                  <c:v>71.7530866155489</c:v>
                </c:pt>
                <c:pt idx="3219">
                  <c:v>71.2385433974443</c:v>
                </c:pt>
                <c:pt idx="3220">
                  <c:v>70.7409416813287</c:v>
                </c:pt>
                <c:pt idx="3221">
                  <c:v>71.2717194118162</c:v>
                </c:pt>
                <c:pt idx="3222">
                  <c:v>71.2732878982371</c:v>
                </c:pt>
                <c:pt idx="3223">
                  <c:v>71.7897686375462</c:v>
                </c:pt>
                <c:pt idx="3224">
                  <c:v>71.6608748225687</c:v>
                </c:pt>
                <c:pt idx="3225">
                  <c:v>71.5101321043466</c:v>
                </c:pt>
                <c:pt idx="3226">
                  <c:v>71.3676424988116</c:v>
                </c:pt>
                <c:pt idx="3227">
                  <c:v>70.7018733957207</c:v>
                </c:pt>
                <c:pt idx="3228">
                  <c:v>71.5147090201085</c:v>
                </c:pt>
                <c:pt idx="3229">
                  <c:v>71.6061132847741</c:v>
                </c:pt>
                <c:pt idx="3230">
                  <c:v>71.3580355323927</c:v>
                </c:pt>
                <c:pt idx="3231">
                  <c:v>71.3269257387664</c:v>
                </c:pt>
                <c:pt idx="3232">
                  <c:v>71.6043041754677</c:v>
                </c:pt>
                <c:pt idx="3233">
                  <c:v>71.2214800570105</c:v>
                </c:pt>
                <c:pt idx="3234">
                  <c:v>70.9783330410067</c:v>
                </c:pt>
                <c:pt idx="3235">
                  <c:v>72.3679295980363</c:v>
                </c:pt>
                <c:pt idx="3236">
                  <c:v>71.8761208449697</c:v>
                </c:pt>
                <c:pt idx="3237">
                  <c:v>70.7887572018693</c:v>
                </c:pt>
                <c:pt idx="3238">
                  <c:v>71.7727453159308</c:v>
                </c:pt>
                <c:pt idx="3239">
                  <c:v>71.9112936883397</c:v>
                </c:pt>
                <c:pt idx="3240">
                  <c:v>70.8829841112473</c:v>
                </c:pt>
                <c:pt idx="3241">
                  <c:v>71.0775827739931</c:v>
                </c:pt>
                <c:pt idx="3242">
                  <c:v>70.5587943119572</c:v>
                </c:pt>
                <c:pt idx="3243">
                  <c:v>71.0785358406881</c:v>
                </c:pt>
                <c:pt idx="3244">
                  <c:v>71.5901852400867</c:v>
                </c:pt>
                <c:pt idx="3245">
                  <c:v>71.003881756854</c:v>
                </c:pt>
                <c:pt idx="3246">
                  <c:v>71.7409557566538</c:v>
                </c:pt>
                <c:pt idx="3247">
                  <c:v>71.0653137060339</c:v>
                </c:pt>
                <c:pt idx="3248">
                  <c:v>71.5107235761129</c:v>
                </c:pt>
                <c:pt idx="3249">
                  <c:v>71.7482757109506</c:v>
                </c:pt>
                <c:pt idx="3250">
                  <c:v>70.8162378524169</c:v>
                </c:pt>
                <c:pt idx="3251">
                  <c:v>71.3267902814196</c:v>
                </c:pt>
                <c:pt idx="3252">
                  <c:v>71.6109010630083</c:v>
                </c:pt>
                <c:pt idx="3253">
                  <c:v>72.0045147792881</c:v>
                </c:pt>
                <c:pt idx="3254">
                  <c:v>72.0213524184814</c:v>
                </c:pt>
                <c:pt idx="3255">
                  <c:v>72.2749878177421</c:v>
                </c:pt>
                <c:pt idx="3256">
                  <c:v>71.6238541978368</c:v>
                </c:pt>
                <c:pt idx="3257">
                  <c:v>71.2397156790756</c:v>
                </c:pt>
                <c:pt idx="3258">
                  <c:v>71.177802253918</c:v>
                </c:pt>
                <c:pt idx="3259">
                  <c:v>71.4137986017117</c:v>
                </c:pt>
                <c:pt idx="3260">
                  <c:v>71.1702662332946</c:v>
                </c:pt>
                <c:pt idx="3261">
                  <c:v>71.6564845045692</c:v>
                </c:pt>
                <c:pt idx="3262">
                  <c:v>71.6497447386975</c:v>
                </c:pt>
                <c:pt idx="3263">
                  <c:v>71.622329432985</c:v>
                </c:pt>
                <c:pt idx="3264">
                  <c:v>72.088503917911</c:v>
                </c:pt>
                <c:pt idx="3265">
                  <c:v>72.0459566286915</c:v>
                </c:pt>
                <c:pt idx="3266">
                  <c:v>71.3973408105423</c:v>
                </c:pt>
                <c:pt idx="3267">
                  <c:v>71.604808862935</c:v>
                </c:pt>
                <c:pt idx="3268">
                  <c:v>72.0711801134863</c:v>
                </c:pt>
                <c:pt idx="3269">
                  <c:v>71.6510470026795</c:v>
                </c:pt>
                <c:pt idx="3270">
                  <c:v>71.3880180308196</c:v>
                </c:pt>
                <c:pt idx="3271">
                  <c:v>72.0121627235249</c:v>
                </c:pt>
                <c:pt idx="3272">
                  <c:v>72.0868715391476</c:v>
                </c:pt>
                <c:pt idx="3273">
                  <c:v>71.2760910022912</c:v>
                </c:pt>
                <c:pt idx="3274">
                  <c:v>71.8167849444125</c:v>
                </c:pt>
                <c:pt idx="3275">
                  <c:v>71.9229119650926</c:v>
                </c:pt>
                <c:pt idx="3276">
                  <c:v>71.4915796659235</c:v>
                </c:pt>
                <c:pt idx="3277">
                  <c:v>71.0248341446114</c:v>
                </c:pt>
                <c:pt idx="3278">
                  <c:v>71.5351194404672</c:v>
                </c:pt>
                <c:pt idx="3279">
                  <c:v>71.5048247664982</c:v>
                </c:pt>
                <c:pt idx="3280">
                  <c:v>71.6220733100211</c:v>
                </c:pt>
                <c:pt idx="3281">
                  <c:v>71.6410157960088</c:v>
                </c:pt>
                <c:pt idx="3282">
                  <c:v>72.0611649653736</c:v>
                </c:pt>
                <c:pt idx="3283">
                  <c:v>72.0163843199159</c:v>
                </c:pt>
                <c:pt idx="3284">
                  <c:v>71.6972530881287</c:v>
                </c:pt>
                <c:pt idx="3285">
                  <c:v>71.623888909232</c:v>
                </c:pt>
                <c:pt idx="3286">
                  <c:v>72.187880773705</c:v>
                </c:pt>
                <c:pt idx="3287">
                  <c:v>71.1289761301948</c:v>
                </c:pt>
                <c:pt idx="3288">
                  <c:v>71.3922586939341</c:v>
                </c:pt>
                <c:pt idx="3289">
                  <c:v>71.6281980111465</c:v>
                </c:pt>
                <c:pt idx="3290">
                  <c:v>71.5168818680181</c:v>
                </c:pt>
                <c:pt idx="3291">
                  <c:v>72.1826416599334</c:v>
                </c:pt>
                <c:pt idx="3292">
                  <c:v>71.9417401066603</c:v>
                </c:pt>
                <c:pt idx="3293">
                  <c:v>71.7215324884229</c:v>
                </c:pt>
                <c:pt idx="3294">
                  <c:v>71.0571123379276</c:v>
                </c:pt>
                <c:pt idx="3295">
                  <c:v>72.0118162620671</c:v>
                </c:pt>
                <c:pt idx="3296">
                  <c:v>72.0282535430551</c:v>
                </c:pt>
                <c:pt idx="3297">
                  <c:v>72.570965636096</c:v>
                </c:pt>
                <c:pt idx="3298">
                  <c:v>71.9975970085196</c:v>
                </c:pt>
                <c:pt idx="3299">
                  <c:v>71.963753926987</c:v>
                </c:pt>
                <c:pt idx="3300">
                  <c:v>71.634785136521</c:v>
                </c:pt>
                <c:pt idx="3301">
                  <c:v>71.5317596245627</c:v>
                </c:pt>
                <c:pt idx="3302">
                  <c:v>71.4361107145673</c:v>
                </c:pt>
                <c:pt idx="3303">
                  <c:v>71.3012180749365</c:v>
                </c:pt>
                <c:pt idx="3304">
                  <c:v>71.2908667558056</c:v>
                </c:pt>
                <c:pt idx="3305">
                  <c:v>71.2219157406964</c:v>
                </c:pt>
                <c:pt idx="3306">
                  <c:v>71.8068342634406</c:v>
                </c:pt>
                <c:pt idx="3307">
                  <c:v>72.9769860605597</c:v>
                </c:pt>
                <c:pt idx="3308">
                  <c:v>71.9658911054139</c:v>
                </c:pt>
                <c:pt idx="3309">
                  <c:v>72.3011971438026</c:v>
                </c:pt>
                <c:pt idx="3310">
                  <c:v>72.265930725182</c:v>
                </c:pt>
                <c:pt idx="3311">
                  <c:v>71.9792898473943</c:v>
                </c:pt>
                <c:pt idx="3312">
                  <c:v>72.0996542643273</c:v>
                </c:pt>
                <c:pt idx="3313">
                  <c:v>72.3595833299566</c:v>
                </c:pt>
                <c:pt idx="3314">
                  <c:v>71.6322261698157</c:v>
                </c:pt>
                <c:pt idx="3315">
                  <c:v>71.9774012986326</c:v>
                </c:pt>
                <c:pt idx="3316">
                  <c:v>72.0565495485384</c:v>
                </c:pt>
                <c:pt idx="3317">
                  <c:v>71.506416895259</c:v>
                </c:pt>
                <c:pt idx="3318">
                  <c:v>71.543149603171</c:v>
                </c:pt>
                <c:pt idx="3319">
                  <c:v>71.9371925588687</c:v>
                </c:pt>
                <c:pt idx="3320">
                  <c:v>72.016850917465</c:v>
                </c:pt>
                <c:pt idx="3321">
                  <c:v>71.8101527202867</c:v>
                </c:pt>
                <c:pt idx="3322">
                  <c:v>71.9207687687009</c:v>
                </c:pt>
                <c:pt idx="3323">
                  <c:v>71.9710430797445</c:v>
                </c:pt>
                <c:pt idx="3324">
                  <c:v>72.5256420704105</c:v>
                </c:pt>
                <c:pt idx="3325">
                  <c:v>71.1287330302791</c:v>
                </c:pt>
                <c:pt idx="3326">
                  <c:v>72.5409132459159</c:v>
                </c:pt>
                <c:pt idx="3327">
                  <c:v>71.2821326868604</c:v>
                </c:pt>
                <c:pt idx="3328">
                  <c:v>72.0119630379133</c:v>
                </c:pt>
                <c:pt idx="3329">
                  <c:v>72.5113755859873</c:v>
                </c:pt>
                <c:pt idx="3330">
                  <c:v>72.5385772552787</c:v>
                </c:pt>
                <c:pt idx="3331">
                  <c:v>71.5541115267228</c:v>
                </c:pt>
                <c:pt idx="3332">
                  <c:v>71.3306785552271</c:v>
                </c:pt>
                <c:pt idx="3333">
                  <c:v>72.0822650221856</c:v>
                </c:pt>
                <c:pt idx="3334">
                  <c:v>71.9236187606411</c:v>
                </c:pt>
                <c:pt idx="3335">
                  <c:v>72.0378418769542</c:v>
                </c:pt>
                <c:pt idx="3336">
                  <c:v>72.1103659711838</c:v>
                </c:pt>
                <c:pt idx="3337">
                  <c:v>72.2080375928539</c:v>
                </c:pt>
                <c:pt idx="3338">
                  <c:v>72.2511087150164</c:v>
                </c:pt>
                <c:pt idx="3339">
                  <c:v>71.9605216185595</c:v>
                </c:pt>
                <c:pt idx="3340">
                  <c:v>72.5935999655406</c:v>
                </c:pt>
                <c:pt idx="3341">
                  <c:v>72.2284973931424</c:v>
                </c:pt>
                <c:pt idx="3342">
                  <c:v>71.7275298322956</c:v>
                </c:pt>
                <c:pt idx="3343">
                  <c:v>72.5426420837783</c:v>
                </c:pt>
                <c:pt idx="3344">
                  <c:v>72.6817436793825</c:v>
                </c:pt>
                <c:pt idx="3345">
                  <c:v>72.5164977904981</c:v>
                </c:pt>
                <c:pt idx="3346">
                  <c:v>71.8626546013637</c:v>
                </c:pt>
                <c:pt idx="3347">
                  <c:v>72.8113380668832</c:v>
                </c:pt>
                <c:pt idx="3348">
                  <c:v>71.544034493127</c:v>
                </c:pt>
                <c:pt idx="3349">
                  <c:v>71.8071972576068</c:v>
                </c:pt>
                <c:pt idx="3350">
                  <c:v>72.3572031942045</c:v>
                </c:pt>
                <c:pt idx="3351">
                  <c:v>72.3939692616186</c:v>
                </c:pt>
                <c:pt idx="3352">
                  <c:v>72.0072641129131</c:v>
                </c:pt>
                <c:pt idx="3353">
                  <c:v>71.6472250825771</c:v>
                </c:pt>
                <c:pt idx="3354">
                  <c:v>71.8477378210643</c:v>
                </c:pt>
                <c:pt idx="3355">
                  <c:v>71.3616733806329</c:v>
                </c:pt>
                <c:pt idx="3356">
                  <c:v>71.3365669310459</c:v>
                </c:pt>
                <c:pt idx="3357">
                  <c:v>71.2405788668787</c:v>
                </c:pt>
                <c:pt idx="3358">
                  <c:v>72.3595818669366</c:v>
                </c:pt>
                <c:pt idx="3359">
                  <c:v>71.6664390569962</c:v>
                </c:pt>
                <c:pt idx="3360">
                  <c:v>71.886322835328</c:v>
                </c:pt>
                <c:pt idx="3361">
                  <c:v>72.7026172404062</c:v>
                </c:pt>
                <c:pt idx="3362">
                  <c:v>72.7261181617322</c:v>
                </c:pt>
                <c:pt idx="3363">
                  <c:v>72.177827066378</c:v>
                </c:pt>
                <c:pt idx="3364">
                  <c:v>72.1391659275027</c:v>
                </c:pt>
                <c:pt idx="3365">
                  <c:v>71.7713242333013</c:v>
                </c:pt>
                <c:pt idx="3366">
                  <c:v>72.4011136465307</c:v>
                </c:pt>
                <c:pt idx="3367">
                  <c:v>72.6922288561502</c:v>
                </c:pt>
                <c:pt idx="3368">
                  <c:v>72.173923704897</c:v>
                </c:pt>
                <c:pt idx="3369">
                  <c:v>72.2314382411733</c:v>
                </c:pt>
                <c:pt idx="3370">
                  <c:v>71.4581285611961</c:v>
                </c:pt>
                <c:pt idx="3371">
                  <c:v>72.5138589089343</c:v>
                </c:pt>
                <c:pt idx="3372">
                  <c:v>71.9585848402328</c:v>
                </c:pt>
                <c:pt idx="3373">
                  <c:v>72.0125081571876</c:v>
                </c:pt>
                <c:pt idx="3374">
                  <c:v>72.5523567694662</c:v>
                </c:pt>
                <c:pt idx="3375">
                  <c:v>71.8143006506946</c:v>
                </c:pt>
                <c:pt idx="3376">
                  <c:v>71.8145766619511</c:v>
                </c:pt>
                <c:pt idx="3377">
                  <c:v>70.9286957869299</c:v>
                </c:pt>
                <c:pt idx="3378">
                  <c:v>72.1547451822568</c:v>
                </c:pt>
                <c:pt idx="3379">
                  <c:v>71.8145630015498</c:v>
                </c:pt>
                <c:pt idx="3380">
                  <c:v>72.572974232751</c:v>
                </c:pt>
                <c:pt idx="3381">
                  <c:v>72.5803487361556</c:v>
                </c:pt>
                <c:pt idx="3382">
                  <c:v>71.6364679981718</c:v>
                </c:pt>
                <c:pt idx="3383">
                  <c:v>71.9533549033472</c:v>
                </c:pt>
                <c:pt idx="3384">
                  <c:v>72.0133210640589</c:v>
                </c:pt>
                <c:pt idx="3385">
                  <c:v>71.7010653788542</c:v>
                </c:pt>
                <c:pt idx="3386">
                  <c:v>71.783357605538</c:v>
                </c:pt>
                <c:pt idx="3387">
                  <c:v>71.7020230021093</c:v>
                </c:pt>
                <c:pt idx="3388">
                  <c:v>71.7869926954117</c:v>
                </c:pt>
                <c:pt idx="3389">
                  <c:v>72.6251523478837</c:v>
                </c:pt>
                <c:pt idx="3390">
                  <c:v>71.5477424363565</c:v>
                </c:pt>
                <c:pt idx="3391">
                  <c:v>72.2940923307655</c:v>
                </c:pt>
                <c:pt idx="3392">
                  <c:v>72.0310611553631</c:v>
                </c:pt>
                <c:pt idx="3393">
                  <c:v>72.0298088692164</c:v>
                </c:pt>
                <c:pt idx="3394">
                  <c:v>71.5414504111121</c:v>
                </c:pt>
                <c:pt idx="3395">
                  <c:v>72.3893216658652</c:v>
                </c:pt>
                <c:pt idx="3396">
                  <c:v>72.086911736963</c:v>
                </c:pt>
                <c:pt idx="3397">
                  <c:v>72.5725989605115</c:v>
                </c:pt>
                <c:pt idx="3398">
                  <c:v>72.3447566858027</c:v>
                </c:pt>
                <c:pt idx="3399">
                  <c:v>71.8121906076908</c:v>
                </c:pt>
                <c:pt idx="3400">
                  <c:v>70.9236689568899</c:v>
                </c:pt>
                <c:pt idx="3401">
                  <c:v>71.7063651873172</c:v>
                </c:pt>
                <c:pt idx="3402">
                  <c:v>72.0573203571846</c:v>
                </c:pt>
                <c:pt idx="3403">
                  <c:v>73.0481852317293</c:v>
                </c:pt>
                <c:pt idx="3404">
                  <c:v>71.7312138708277</c:v>
                </c:pt>
                <c:pt idx="3405">
                  <c:v>71.2116533860369</c:v>
                </c:pt>
                <c:pt idx="3406">
                  <c:v>73.1493028880482</c:v>
                </c:pt>
                <c:pt idx="3407">
                  <c:v>72.5444261465568</c:v>
                </c:pt>
                <c:pt idx="3408">
                  <c:v>72.4773811592678</c:v>
                </c:pt>
                <c:pt idx="3409">
                  <c:v>71.6861795949917</c:v>
                </c:pt>
                <c:pt idx="3410">
                  <c:v>71.5544871014531</c:v>
                </c:pt>
                <c:pt idx="3411">
                  <c:v>72.2175888694927</c:v>
                </c:pt>
                <c:pt idx="3412">
                  <c:v>71.7489087607283</c:v>
                </c:pt>
                <c:pt idx="3413">
                  <c:v>72.1197154437046</c:v>
                </c:pt>
                <c:pt idx="3414">
                  <c:v>71.8505627318026</c:v>
                </c:pt>
                <c:pt idx="3415">
                  <c:v>72.174451647645</c:v>
                </c:pt>
                <c:pt idx="3416">
                  <c:v>72.1050741893</c:v>
                </c:pt>
                <c:pt idx="3417">
                  <c:v>72.6869285147718</c:v>
                </c:pt>
                <c:pt idx="3418">
                  <c:v>72.6940530592682</c:v>
                </c:pt>
                <c:pt idx="3419">
                  <c:v>72.2850178774163</c:v>
                </c:pt>
                <c:pt idx="3420">
                  <c:v>71.7322498640221</c:v>
                </c:pt>
                <c:pt idx="3421">
                  <c:v>71.6825263199159</c:v>
                </c:pt>
                <c:pt idx="3422">
                  <c:v>71.538106134512</c:v>
                </c:pt>
                <c:pt idx="3423">
                  <c:v>72.4136645498536</c:v>
                </c:pt>
                <c:pt idx="3424">
                  <c:v>72.3418482544989</c:v>
                </c:pt>
                <c:pt idx="3425">
                  <c:v>71.7151471668921</c:v>
                </c:pt>
                <c:pt idx="3426">
                  <c:v>73.4316608277912</c:v>
                </c:pt>
                <c:pt idx="3427">
                  <c:v>72.9071364327476</c:v>
                </c:pt>
                <c:pt idx="3428">
                  <c:v>71.151843923567</c:v>
                </c:pt>
                <c:pt idx="3429">
                  <c:v>72.78996172647</c:v>
                </c:pt>
                <c:pt idx="3430">
                  <c:v>72.7761873479687</c:v>
                </c:pt>
                <c:pt idx="3431">
                  <c:v>71.2436746460068</c:v>
                </c:pt>
                <c:pt idx="3432">
                  <c:v>72.4401358127499</c:v>
                </c:pt>
                <c:pt idx="3433">
                  <c:v>71.5259510952683</c:v>
                </c:pt>
                <c:pt idx="3434">
                  <c:v>71.8735399526392</c:v>
                </c:pt>
                <c:pt idx="3435">
                  <c:v>71.9913382938193</c:v>
                </c:pt>
                <c:pt idx="3436">
                  <c:v>71.670951215886</c:v>
                </c:pt>
                <c:pt idx="3437">
                  <c:v>71.6913577928498</c:v>
                </c:pt>
                <c:pt idx="3438">
                  <c:v>71.8639182086357</c:v>
                </c:pt>
                <c:pt idx="3439">
                  <c:v>72.5744724188479</c:v>
                </c:pt>
                <c:pt idx="3440">
                  <c:v>71.4230174643526</c:v>
                </c:pt>
                <c:pt idx="3441">
                  <c:v>71.4637387829713</c:v>
                </c:pt>
                <c:pt idx="3442">
                  <c:v>72.2648419922892</c:v>
                </c:pt>
                <c:pt idx="3443">
                  <c:v>72.1822909078792</c:v>
                </c:pt>
                <c:pt idx="3444">
                  <c:v>73.3540999900108</c:v>
                </c:pt>
                <c:pt idx="3445">
                  <c:v>71.3923468970262</c:v>
                </c:pt>
                <c:pt idx="3446">
                  <c:v>71.5831401092709</c:v>
                </c:pt>
                <c:pt idx="3447">
                  <c:v>72.3391173498153</c:v>
                </c:pt>
                <c:pt idx="3448">
                  <c:v>72.3895706229432</c:v>
                </c:pt>
                <c:pt idx="3449">
                  <c:v>72.7638964134612</c:v>
                </c:pt>
                <c:pt idx="3450">
                  <c:v>72.276173955476</c:v>
                </c:pt>
                <c:pt idx="3451">
                  <c:v>71.8702125512679</c:v>
                </c:pt>
                <c:pt idx="3452">
                  <c:v>72.1235312352855</c:v>
                </c:pt>
                <c:pt idx="3453">
                  <c:v>72.5970228103946</c:v>
                </c:pt>
                <c:pt idx="3454">
                  <c:v>71.7872394273651</c:v>
                </c:pt>
                <c:pt idx="3455">
                  <c:v>71.1876009803676</c:v>
                </c:pt>
                <c:pt idx="3456">
                  <c:v>71.9264258435824</c:v>
                </c:pt>
                <c:pt idx="3457">
                  <c:v>72.8344385054574</c:v>
                </c:pt>
                <c:pt idx="3458">
                  <c:v>71.7483176342609</c:v>
                </c:pt>
                <c:pt idx="3459">
                  <c:v>73.0277864230518</c:v>
                </c:pt>
                <c:pt idx="3460">
                  <c:v>72.0467307249623</c:v>
                </c:pt>
                <c:pt idx="3461">
                  <c:v>71.7084123762014</c:v>
                </c:pt>
                <c:pt idx="3462">
                  <c:v>71.2963878354092</c:v>
                </c:pt>
                <c:pt idx="3463">
                  <c:v>72.3133848014912</c:v>
                </c:pt>
                <c:pt idx="3464">
                  <c:v>72.5700381393488</c:v>
                </c:pt>
                <c:pt idx="3465">
                  <c:v>72.069838808558</c:v>
                </c:pt>
                <c:pt idx="3466">
                  <c:v>72.3190217539115</c:v>
                </c:pt>
                <c:pt idx="3467">
                  <c:v>71.9531355796267</c:v>
                </c:pt>
                <c:pt idx="3468">
                  <c:v>72.4863362657574</c:v>
                </c:pt>
                <c:pt idx="3469">
                  <c:v>72.0839249857484</c:v>
                </c:pt>
                <c:pt idx="3470">
                  <c:v>72.1778507941591</c:v>
                </c:pt>
                <c:pt idx="3471">
                  <c:v>71.6380078522035</c:v>
                </c:pt>
                <c:pt idx="3472">
                  <c:v>72.3188840308559</c:v>
                </c:pt>
                <c:pt idx="3473">
                  <c:v>72.2301197684641</c:v>
                </c:pt>
                <c:pt idx="3474">
                  <c:v>71.2183182714328</c:v>
                </c:pt>
                <c:pt idx="3475">
                  <c:v>72.1218591630068</c:v>
                </c:pt>
                <c:pt idx="3476">
                  <c:v>71.5838530705174</c:v>
                </c:pt>
                <c:pt idx="3477">
                  <c:v>71.7226057938561</c:v>
                </c:pt>
                <c:pt idx="3478">
                  <c:v>72.364728981819</c:v>
                </c:pt>
                <c:pt idx="3479">
                  <c:v>72.2896343980104</c:v>
                </c:pt>
                <c:pt idx="3480">
                  <c:v>71.8325055653243</c:v>
                </c:pt>
                <c:pt idx="3481">
                  <c:v>72.5486625757275</c:v>
                </c:pt>
                <c:pt idx="3482">
                  <c:v>72.6024449033875</c:v>
                </c:pt>
                <c:pt idx="3483">
                  <c:v>72.0683664273929</c:v>
                </c:pt>
                <c:pt idx="3484">
                  <c:v>72.2238347582819</c:v>
                </c:pt>
                <c:pt idx="3485">
                  <c:v>71.7427376202762</c:v>
                </c:pt>
                <c:pt idx="3486">
                  <c:v>72.2492487102097</c:v>
                </c:pt>
                <c:pt idx="3487">
                  <c:v>71.3953968275804</c:v>
                </c:pt>
                <c:pt idx="3488">
                  <c:v>71.4993641094372</c:v>
                </c:pt>
                <c:pt idx="3489">
                  <c:v>71.3808161996016</c:v>
                </c:pt>
                <c:pt idx="3490">
                  <c:v>71.7221706947687</c:v>
                </c:pt>
                <c:pt idx="3491">
                  <c:v>71.6164317380891</c:v>
                </c:pt>
                <c:pt idx="3492">
                  <c:v>73.0826323571067</c:v>
                </c:pt>
                <c:pt idx="3493">
                  <c:v>72.0010455010818</c:v>
                </c:pt>
                <c:pt idx="3494">
                  <c:v>72.3433273211647</c:v>
                </c:pt>
                <c:pt idx="3495">
                  <c:v>71.2035309140134</c:v>
                </c:pt>
                <c:pt idx="3496">
                  <c:v>72.0297061714484</c:v>
                </c:pt>
                <c:pt idx="3497">
                  <c:v>71.7675559562026</c:v>
                </c:pt>
                <c:pt idx="3498">
                  <c:v>71.8341898728573</c:v>
                </c:pt>
                <c:pt idx="3499">
                  <c:v>70.4106597758892</c:v>
                </c:pt>
                <c:pt idx="3500">
                  <c:v>71.5372905200921</c:v>
                </c:pt>
                <c:pt idx="3501">
                  <c:v>71.1451083181039</c:v>
                </c:pt>
                <c:pt idx="3502">
                  <c:v>71.7487235075186</c:v>
                </c:pt>
                <c:pt idx="3503">
                  <c:v>72.8183380246018</c:v>
                </c:pt>
                <c:pt idx="3504">
                  <c:v>72.2848283477811</c:v>
                </c:pt>
                <c:pt idx="3505">
                  <c:v>72.258768779394</c:v>
                </c:pt>
                <c:pt idx="3506">
                  <c:v>71.3508578608349</c:v>
                </c:pt>
                <c:pt idx="3507">
                  <c:v>71.2908382592202</c:v>
                </c:pt>
                <c:pt idx="3508">
                  <c:v>72.1733707714485</c:v>
                </c:pt>
                <c:pt idx="3509">
                  <c:v>69.9764290549766</c:v>
                </c:pt>
                <c:pt idx="3510">
                  <c:v>71.208261477891</c:v>
                </c:pt>
                <c:pt idx="3511">
                  <c:v>71.827109534033</c:v>
                </c:pt>
                <c:pt idx="3512">
                  <c:v>70.2944687516486</c:v>
                </c:pt>
                <c:pt idx="3513">
                  <c:v>71.2902341121135</c:v>
                </c:pt>
                <c:pt idx="3514">
                  <c:v>71.8616436454907</c:v>
                </c:pt>
                <c:pt idx="3515">
                  <c:v>72.3092960216183</c:v>
                </c:pt>
                <c:pt idx="3516">
                  <c:v>72.3333945189015</c:v>
                </c:pt>
                <c:pt idx="3517">
                  <c:v>71.0874406119469</c:v>
                </c:pt>
                <c:pt idx="3518">
                  <c:v>71.4494963473369</c:v>
                </c:pt>
                <c:pt idx="3519">
                  <c:v>70.382801464663</c:v>
                </c:pt>
                <c:pt idx="3520">
                  <c:v>71.3317035646415</c:v>
                </c:pt>
                <c:pt idx="3521">
                  <c:v>73.6649372942655</c:v>
                </c:pt>
                <c:pt idx="3522">
                  <c:v>70.9528311291163</c:v>
                </c:pt>
                <c:pt idx="3523">
                  <c:v>70.9703145675694</c:v>
                </c:pt>
                <c:pt idx="3524">
                  <c:v>70.4231236215296</c:v>
                </c:pt>
                <c:pt idx="3525">
                  <c:v>70.6922590472997</c:v>
                </c:pt>
                <c:pt idx="3526">
                  <c:v>71.4847921605104</c:v>
                </c:pt>
                <c:pt idx="3527">
                  <c:v>72.4215769195575</c:v>
                </c:pt>
                <c:pt idx="3528">
                  <c:v>71.7344905495907</c:v>
                </c:pt>
                <c:pt idx="3529">
                  <c:v>71.3160763934557</c:v>
                </c:pt>
                <c:pt idx="3530">
                  <c:v>70.7357733596756</c:v>
                </c:pt>
                <c:pt idx="3531">
                  <c:v>70.8285146676658</c:v>
                </c:pt>
                <c:pt idx="3532">
                  <c:v>70.5464794055108</c:v>
                </c:pt>
                <c:pt idx="3533">
                  <c:v>71.4695616216594</c:v>
                </c:pt>
                <c:pt idx="3534">
                  <c:v>71.5200124172322</c:v>
                </c:pt>
                <c:pt idx="3535">
                  <c:v>71.2574948521254</c:v>
                </c:pt>
                <c:pt idx="3536">
                  <c:v>70.9194055208305</c:v>
                </c:pt>
                <c:pt idx="3537">
                  <c:v>72.2429029198326</c:v>
                </c:pt>
                <c:pt idx="3538">
                  <c:v>70.3776439309088</c:v>
                </c:pt>
                <c:pt idx="3539">
                  <c:v>71.7383700971347</c:v>
                </c:pt>
                <c:pt idx="3540">
                  <c:v>71.2435191578765</c:v>
                </c:pt>
                <c:pt idx="3541">
                  <c:v>71.2097179803917</c:v>
                </c:pt>
                <c:pt idx="3542">
                  <c:v>73.2913580401076</c:v>
                </c:pt>
                <c:pt idx="3543">
                  <c:v>71.648205284644</c:v>
                </c:pt>
                <c:pt idx="3544">
                  <c:v>69.5757036910619</c:v>
                </c:pt>
                <c:pt idx="3545">
                  <c:v>69.976451612811</c:v>
                </c:pt>
                <c:pt idx="3546">
                  <c:v>72.0196501348242</c:v>
                </c:pt>
                <c:pt idx="3547">
                  <c:v>71.1513269943068</c:v>
                </c:pt>
                <c:pt idx="3548">
                  <c:v>73.1647766287583</c:v>
                </c:pt>
                <c:pt idx="3549">
                  <c:v>70.8789794408019</c:v>
                </c:pt>
                <c:pt idx="3550">
                  <c:v>70.6396050636493</c:v>
                </c:pt>
                <c:pt idx="3551">
                  <c:v>70.4802226684929</c:v>
                </c:pt>
                <c:pt idx="3552">
                  <c:v>70.9965136955871</c:v>
                </c:pt>
                <c:pt idx="3553">
                  <c:v>70.9367984032411</c:v>
                </c:pt>
                <c:pt idx="3554">
                  <c:v>71.1279360219173</c:v>
                </c:pt>
                <c:pt idx="3555">
                  <c:v>70.9537827240557</c:v>
                </c:pt>
                <c:pt idx="3556">
                  <c:v>71.1273650189323</c:v>
                </c:pt>
                <c:pt idx="3557">
                  <c:v>69.8426401203542</c:v>
                </c:pt>
                <c:pt idx="3558">
                  <c:v>70.7734195493247</c:v>
                </c:pt>
                <c:pt idx="3559">
                  <c:v>68.3492563599636</c:v>
                </c:pt>
                <c:pt idx="3560">
                  <c:v>70.9547860853622</c:v>
                </c:pt>
                <c:pt idx="3561">
                  <c:v>70.5089239273259</c:v>
                </c:pt>
                <c:pt idx="3562">
                  <c:v>71.3437306152013</c:v>
                </c:pt>
                <c:pt idx="3563">
                  <c:v>71.229734524678</c:v>
                </c:pt>
                <c:pt idx="3564">
                  <c:v>70.058766288405</c:v>
                </c:pt>
                <c:pt idx="3565">
                  <c:v>69.8117684051275</c:v>
                </c:pt>
                <c:pt idx="3566">
                  <c:v>70.0558717965407</c:v>
                </c:pt>
                <c:pt idx="3567">
                  <c:v>70.9075805100675</c:v>
                </c:pt>
                <c:pt idx="3568">
                  <c:v>70.2301465165929</c:v>
                </c:pt>
                <c:pt idx="3569">
                  <c:v>71.5951610976905</c:v>
                </c:pt>
                <c:pt idx="3570">
                  <c:v>70.8099249371476</c:v>
                </c:pt>
                <c:pt idx="3571">
                  <c:v>70.43629919337</c:v>
                </c:pt>
                <c:pt idx="3572">
                  <c:v>70.163712836762</c:v>
                </c:pt>
                <c:pt idx="3573">
                  <c:v>70.0995393259273</c:v>
                </c:pt>
                <c:pt idx="3574">
                  <c:v>70.5858518704306</c:v>
                </c:pt>
                <c:pt idx="3575">
                  <c:v>70.250526324916</c:v>
                </c:pt>
                <c:pt idx="3576">
                  <c:v>69.8332430385935</c:v>
                </c:pt>
                <c:pt idx="3577">
                  <c:v>68.952659062856</c:v>
                </c:pt>
                <c:pt idx="3578">
                  <c:v>70.5284174286511</c:v>
                </c:pt>
                <c:pt idx="3579">
                  <c:v>70.767239129737</c:v>
                </c:pt>
                <c:pt idx="3580">
                  <c:v>69.5366067247346</c:v>
                </c:pt>
                <c:pt idx="3581">
                  <c:v>68.2469190361762</c:v>
                </c:pt>
                <c:pt idx="3582">
                  <c:v>71.2615831394383</c:v>
                </c:pt>
                <c:pt idx="3583">
                  <c:v>71.2752376479837</c:v>
                </c:pt>
                <c:pt idx="3584">
                  <c:v>69.3268522727962</c:v>
                </c:pt>
                <c:pt idx="3585">
                  <c:v>71.7697803171146</c:v>
                </c:pt>
                <c:pt idx="3586">
                  <c:v>69.646685941482</c:v>
                </c:pt>
                <c:pt idx="3587">
                  <c:v>68.5148460337463</c:v>
                </c:pt>
                <c:pt idx="3588">
                  <c:v>69.0069239716471</c:v>
                </c:pt>
                <c:pt idx="3589">
                  <c:v>69.3194683312763</c:v>
                </c:pt>
                <c:pt idx="3590">
                  <c:v>69.8939686855616</c:v>
                </c:pt>
                <c:pt idx="3591">
                  <c:v>69.9219459667975</c:v>
                </c:pt>
                <c:pt idx="3592">
                  <c:v>71.315924149101</c:v>
                </c:pt>
                <c:pt idx="3593">
                  <c:v>69.4977602651142</c:v>
                </c:pt>
                <c:pt idx="3594">
                  <c:v>69.8581912453475</c:v>
                </c:pt>
                <c:pt idx="3595">
                  <c:v>70.1583230020092</c:v>
                </c:pt>
                <c:pt idx="3596">
                  <c:v>68.0431973181347</c:v>
                </c:pt>
                <c:pt idx="3597">
                  <c:v>66.9631980669612</c:v>
                </c:pt>
                <c:pt idx="3598">
                  <c:v>70.4774945658444</c:v>
                </c:pt>
                <c:pt idx="3599">
                  <c:v>69.4036694183552</c:v>
                </c:pt>
                <c:pt idx="3600">
                  <c:v>68.6225504195472</c:v>
                </c:pt>
                <c:pt idx="3601">
                  <c:v>66.579743956308</c:v>
                </c:pt>
                <c:pt idx="3602">
                  <c:v>67.5740232583799</c:v>
                </c:pt>
                <c:pt idx="3603">
                  <c:v>65.2955086748219</c:v>
                </c:pt>
                <c:pt idx="3604">
                  <c:v>70.7589172584931</c:v>
                </c:pt>
                <c:pt idx="3605">
                  <c:v>70.6381143789542</c:v>
                </c:pt>
                <c:pt idx="3606">
                  <c:v>68.5139416631119</c:v>
                </c:pt>
                <c:pt idx="3607">
                  <c:v>70.6932806867356</c:v>
                </c:pt>
                <c:pt idx="3608">
                  <c:v>69.6366340784027</c:v>
                </c:pt>
                <c:pt idx="3609">
                  <c:v>69.8393312673663</c:v>
                </c:pt>
                <c:pt idx="3610">
                  <c:v>70.0882485073768</c:v>
                </c:pt>
                <c:pt idx="3611">
                  <c:v>69.4989139381884</c:v>
                </c:pt>
                <c:pt idx="3612">
                  <c:v>69.0188677167485</c:v>
                </c:pt>
                <c:pt idx="3613">
                  <c:v>68.0854216133061</c:v>
                </c:pt>
                <c:pt idx="3614">
                  <c:v>67.411966794337</c:v>
                </c:pt>
                <c:pt idx="3615">
                  <c:v>70.1871257185686</c:v>
                </c:pt>
                <c:pt idx="3616">
                  <c:v>67.0148303434804</c:v>
                </c:pt>
                <c:pt idx="3617">
                  <c:v>68.9902955148408</c:v>
                </c:pt>
                <c:pt idx="3618">
                  <c:v>69.9328039305232</c:v>
                </c:pt>
                <c:pt idx="3619">
                  <c:v>68.6873153864674</c:v>
                </c:pt>
                <c:pt idx="3620">
                  <c:v>68.698364161782</c:v>
                </c:pt>
                <c:pt idx="3621">
                  <c:v>68.8301877717461</c:v>
                </c:pt>
                <c:pt idx="3622">
                  <c:v>69.2791625698657</c:v>
                </c:pt>
                <c:pt idx="3623">
                  <c:v>65.9926365736148</c:v>
                </c:pt>
                <c:pt idx="3624">
                  <c:v>70.6258562428655</c:v>
                </c:pt>
                <c:pt idx="3625">
                  <c:v>68.2769619526829</c:v>
                </c:pt>
                <c:pt idx="3626">
                  <c:v>67.9915882990833</c:v>
                </c:pt>
                <c:pt idx="3627">
                  <c:v>67.5398542075762</c:v>
                </c:pt>
                <c:pt idx="3628">
                  <c:v>65.8363645377907</c:v>
                </c:pt>
                <c:pt idx="3629">
                  <c:v>68.1722950687959</c:v>
                </c:pt>
                <c:pt idx="3630">
                  <c:v>69.4886983494576</c:v>
                </c:pt>
                <c:pt idx="3631">
                  <c:v>69.5089508334181</c:v>
                </c:pt>
                <c:pt idx="3632">
                  <c:v>69.1470432801091</c:v>
                </c:pt>
                <c:pt idx="3633">
                  <c:v>66.452048609131</c:v>
                </c:pt>
                <c:pt idx="3634">
                  <c:v>67.6886793472744</c:v>
                </c:pt>
                <c:pt idx="3635">
                  <c:v>64.8266991415181</c:v>
                </c:pt>
                <c:pt idx="3636">
                  <c:v>63.2514031244907</c:v>
                </c:pt>
                <c:pt idx="3637">
                  <c:v>65.6708855966625</c:v>
                </c:pt>
                <c:pt idx="3638">
                  <c:v>67.5928111681822</c:v>
                </c:pt>
                <c:pt idx="3639">
                  <c:v>66.5962576651685</c:v>
                </c:pt>
                <c:pt idx="3640">
                  <c:v>63.8968914430768</c:v>
                </c:pt>
                <c:pt idx="3641">
                  <c:v>65.6479499095694</c:v>
                </c:pt>
                <c:pt idx="3642">
                  <c:v>63.3568465147575</c:v>
                </c:pt>
                <c:pt idx="3643">
                  <c:v>65.9898156704351</c:v>
                </c:pt>
                <c:pt idx="3644">
                  <c:v>64.9773853327758</c:v>
                </c:pt>
                <c:pt idx="3645">
                  <c:v>65.2748361117538</c:v>
                </c:pt>
                <c:pt idx="3646">
                  <c:v>68.375799420021</c:v>
                </c:pt>
                <c:pt idx="3647">
                  <c:v>63.6589857320114</c:v>
                </c:pt>
                <c:pt idx="3648">
                  <c:v>63.2290132582477</c:v>
                </c:pt>
                <c:pt idx="3649">
                  <c:v>64.6954628845594</c:v>
                </c:pt>
                <c:pt idx="3650">
                  <c:v>66.7373312436151</c:v>
                </c:pt>
                <c:pt idx="3651">
                  <c:v>64.8467261630312</c:v>
                </c:pt>
                <c:pt idx="3652">
                  <c:v>63.6881004802399</c:v>
                </c:pt>
                <c:pt idx="3653">
                  <c:v>64.5308858673473</c:v>
                </c:pt>
                <c:pt idx="3654">
                  <c:v>66.7120867027862</c:v>
                </c:pt>
                <c:pt idx="3655">
                  <c:v>63.9285630190399</c:v>
                </c:pt>
                <c:pt idx="3656">
                  <c:v>64.744630440207</c:v>
                </c:pt>
                <c:pt idx="3657">
                  <c:v>63.563804811845</c:v>
                </c:pt>
                <c:pt idx="3658">
                  <c:v>63.6379098234903</c:v>
                </c:pt>
                <c:pt idx="3659">
                  <c:v>62.4268732222708</c:v>
                </c:pt>
                <c:pt idx="3660">
                  <c:v>63.327398840746</c:v>
                </c:pt>
                <c:pt idx="3661">
                  <c:v>64.7306437880356</c:v>
                </c:pt>
                <c:pt idx="3662">
                  <c:v>63.4076613146855</c:v>
                </c:pt>
                <c:pt idx="3663">
                  <c:v>62.4719904585811</c:v>
                </c:pt>
                <c:pt idx="3664">
                  <c:v>63.3752196815692</c:v>
                </c:pt>
                <c:pt idx="3665">
                  <c:v>61.5797674566365</c:v>
                </c:pt>
                <c:pt idx="3666">
                  <c:v>62.2153406835684</c:v>
                </c:pt>
                <c:pt idx="3667">
                  <c:v>65.0903823431642</c:v>
                </c:pt>
                <c:pt idx="3668">
                  <c:v>64.4024225793368</c:v>
                </c:pt>
                <c:pt idx="3669">
                  <c:v>64.0504035689605</c:v>
                </c:pt>
                <c:pt idx="3670">
                  <c:v>59.8170511261994</c:v>
                </c:pt>
                <c:pt idx="3671">
                  <c:v>61.3558400453519</c:v>
                </c:pt>
                <c:pt idx="3672">
                  <c:v>61.0926064829171</c:v>
                </c:pt>
                <c:pt idx="3673">
                  <c:v>61.8102121618144</c:v>
                </c:pt>
                <c:pt idx="3674">
                  <c:v>60.9541930422252</c:v>
                </c:pt>
                <c:pt idx="3675">
                  <c:v>58.7091552425592</c:v>
                </c:pt>
                <c:pt idx="3676">
                  <c:v>60.309276153621</c:v>
                </c:pt>
                <c:pt idx="3677">
                  <c:v>60.8650537021878</c:v>
                </c:pt>
                <c:pt idx="3678">
                  <c:v>60.9108735001922</c:v>
                </c:pt>
                <c:pt idx="3679">
                  <c:v>61.7869567628955</c:v>
                </c:pt>
                <c:pt idx="3680">
                  <c:v>61.1156989246463</c:v>
                </c:pt>
                <c:pt idx="3681">
                  <c:v>64.0813827307661</c:v>
                </c:pt>
                <c:pt idx="3682">
                  <c:v>62.4817022745181</c:v>
                </c:pt>
                <c:pt idx="3683">
                  <c:v>59.9802838909869</c:v>
                </c:pt>
                <c:pt idx="3684">
                  <c:v>57.854157747936</c:v>
                </c:pt>
                <c:pt idx="3685">
                  <c:v>61.0299408482806</c:v>
                </c:pt>
                <c:pt idx="3686">
                  <c:v>57.8841920358564</c:v>
                </c:pt>
                <c:pt idx="3687">
                  <c:v>58.9645872938321</c:v>
                </c:pt>
                <c:pt idx="3688">
                  <c:v>60.0630118685746</c:v>
                </c:pt>
                <c:pt idx="3689">
                  <c:v>63.874369129797</c:v>
                </c:pt>
                <c:pt idx="3690">
                  <c:v>57.1594206713806</c:v>
                </c:pt>
                <c:pt idx="3691">
                  <c:v>58.6234568073787</c:v>
                </c:pt>
                <c:pt idx="3692">
                  <c:v>58.2046883595779</c:v>
                </c:pt>
                <c:pt idx="3693">
                  <c:v>57.6460965027697</c:v>
                </c:pt>
                <c:pt idx="3694">
                  <c:v>60.4403294919587</c:v>
                </c:pt>
                <c:pt idx="3695">
                  <c:v>57.6826739711221</c:v>
                </c:pt>
                <c:pt idx="3696">
                  <c:v>60.4408297435381</c:v>
                </c:pt>
                <c:pt idx="3697">
                  <c:v>59.5298317903769</c:v>
                </c:pt>
                <c:pt idx="3698">
                  <c:v>55.2616581818402</c:v>
                </c:pt>
                <c:pt idx="3699">
                  <c:v>57.2903206204612</c:v>
                </c:pt>
                <c:pt idx="3700">
                  <c:v>57.1240092751066</c:v>
                </c:pt>
                <c:pt idx="3701">
                  <c:v>59.3135469724225</c:v>
                </c:pt>
                <c:pt idx="3702">
                  <c:v>56.199932533205</c:v>
                </c:pt>
                <c:pt idx="3703">
                  <c:v>56.2605612024265</c:v>
                </c:pt>
                <c:pt idx="3704">
                  <c:v>57.4367833024116</c:v>
                </c:pt>
                <c:pt idx="3705">
                  <c:v>58.0094662233696</c:v>
                </c:pt>
                <c:pt idx="3706">
                  <c:v>53.4039737498417</c:v>
                </c:pt>
                <c:pt idx="3707">
                  <c:v>55.4822046599318</c:v>
                </c:pt>
                <c:pt idx="3708">
                  <c:v>57.4248392525644</c:v>
                </c:pt>
                <c:pt idx="3709">
                  <c:v>57.2235360687076</c:v>
                </c:pt>
                <c:pt idx="3710">
                  <c:v>56.6013778186378</c:v>
                </c:pt>
                <c:pt idx="3711">
                  <c:v>56.505568976772</c:v>
                </c:pt>
                <c:pt idx="3712">
                  <c:v>55.5511922226645</c:v>
                </c:pt>
                <c:pt idx="3713">
                  <c:v>55.8010652524094</c:v>
                </c:pt>
                <c:pt idx="3714">
                  <c:v>53.9254168421893</c:v>
                </c:pt>
                <c:pt idx="3715">
                  <c:v>54.0825724010213</c:v>
                </c:pt>
                <c:pt idx="3716">
                  <c:v>53.4408744352449</c:v>
                </c:pt>
                <c:pt idx="3717">
                  <c:v>55.989001919973</c:v>
                </c:pt>
                <c:pt idx="3718">
                  <c:v>56.8542287407815</c:v>
                </c:pt>
                <c:pt idx="3719">
                  <c:v>57.4300140331194</c:v>
                </c:pt>
                <c:pt idx="3720">
                  <c:v>52.1485947522219</c:v>
                </c:pt>
                <c:pt idx="3721">
                  <c:v>54.0809009108697</c:v>
                </c:pt>
                <c:pt idx="3722">
                  <c:v>56.5402922569697</c:v>
                </c:pt>
                <c:pt idx="3723">
                  <c:v>52.5468870854665</c:v>
                </c:pt>
                <c:pt idx="3724">
                  <c:v>56.9127473214922</c:v>
                </c:pt>
                <c:pt idx="3725">
                  <c:v>54.6149843547272</c:v>
                </c:pt>
                <c:pt idx="3726">
                  <c:v>54.8849848484453</c:v>
                </c:pt>
                <c:pt idx="3727">
                  <c:v>52.7663351802191</c:v>
                </c:pt>
                <c:pt idx="3728">
                  <c:v>54.9873977017605</c:v>
                </c:pt>
                <c:pt idx="3729">
                  <c:v>51.1221214989906</c:v>
                </c:pt>
                <c:pt idx="3730">
                  <c:v>54.8526307294653</c:v>
                </c:pt>
                <c:pt idx="3731">
                  <c:v>54.8876167415837</c:v>
                </c:pt>
                <c:pt idx="3732">
                  <c:v>50.7690089463808</c:v>
                </c:pt>
                <c:pt idx="3733">
                  <c:v>51.4229109582986</c:v>
                </c:pt>
                <c:pt idx="3734">
                  <c:v>51.8458761240505</c:v>
                </c:pt>
                <c:pt idx="3735">
                  <c:v>54.4022883475973</c:v>
                </c:pt>
                <c:pt idx="3736">
                  <c:v>51.9540419945428</c:v>
                </c:pt>
                <c:pt idx="3737">
                  <c:v>50.6140153597935</c:v>
                </c:pt>
                <c:pt idx="3738">
                  <c:v>53.1238109081049</c:v>
                </c:pt>
                <c:pt idx="3739">
                  <c:v>50.3893719353271</c:v>
                </c:pt>
                <c:pt idx="3740">
                  <c:v>52.077701104195</c:v>
                </c:pt>
                <c:pt idx="3741">
                  <c:v>51.2103670462633</c:v>
                </c:pt>
                <c:pt idx="3742">
                  <c:v>50.4098952598925</c:v>
                </c:pt>
                <c:pt idx="3743">
                  <c:v>50.0094460249796</c:v>
                </c:pt>
                <c:pt idx="3744">
                  <c:v>49.8580506865613</c:v>
                </c:pt>
                <c:pt idx="3745">
                  <c:v>49.0192879281882</c:v>
                </c:pt>
                <c:pt idx="3746">
                  <c:v>48.8237502538321</c:v>
                </c:pt>
                <c:pt idx="3747">
                  <c:v>48.9373088085132</c:v>
                </c:pt>
                <c:pt idx="3748">
                  <c:v>50.384139525148</c:v>
                </c:pt>
                <c:pt idx="3749">
                  <c:v>51.1522850536214</c:v>
                </c:pt>
                <c:pt idx="3750">
                  <c:v>51.105328380496</c:v>
                </c:pt>
                <c:pt idx="3751">
                  <c:v>49.8853975850113</c:v>
                </c:pt>
                <c:pt idx="3752">
                  <c:v>46.9915734295831</c:v>
                </c:pt>
                <c:pt idx="3753">
                  <c:v>44.4796331143999</c:v>
                </c:pt>
                <c:pt idx="3754">
                  <c:v>46.1610891928875</c:v>
                </c:pt>
                <c:pt idx="3755">
                  <c:v>47.7614226421579</c:v>
                </c:pt>
                <c:pt idx="3756">
                  <c:v>48.3626463550397</c:v>
                </c:pt>
                <c:pt idx="3757">
                  <c:v>49.5837789438978</c:v>
                </c:pt>
                <c:pt idx="3758">
                  <c:v>47.4700373190327</c:v>
                </c:pt>
                <c:pt idx="3759">
                  <c:v>48.1238856859645</c:v>
                </c:pt>
                <c:pt idx="3760">
                  <c:v>48.4827971863244</c:v>
                </c:pt>
                <c:pt idx="3761">
                  <c:v>46.6580015923515</c:v>
                </c:pt>
                <c:pt idx="3762">
                  <c:v>48.3898942568207</c:v>
                </c:pt>
                <c:pt idx="3763">
                  <c:v>43.2019350060576</c:v>
                </c:pt>
                <c:pt idx="3764">
                  <c:v>48.9899526538253</c:v>
                </c:pt>
                <c:pt idx="3765">
                  <c:v>46.6209216387017</c:v>
                </c:pt>
                <c:pt idx="3766">
                  <c:v>47.4675886928867</c:v>
                </c:pt>
                <c:pt idx="3767">
                  <c:v>43.296463720007</c:v>
                </c:pt>
                <c:pt idx="3768">
                  <c:v>48.6562525790299</c:v>
                </c:pt>
                <c:pt idx="3769">
                  <c:v>50.1539613891869</c:v>
                </c:pt>
                <c:pt idx="3770">
                  <c:v>47.5882981499838</c:v>
                </c:pt>
                <c:pt idx="3771">
                  <c:v>46.7954330808004</c:v>
                </c:pt>
                <c:pt idx="3772">
                  <c:v>46.3193501214467</c:v>
                </c:pt>
                <c:pt idx="3773">
                  <c:v>45.9063698597205</c:v>
                </c:pt>
                <c:pt idx="3774">
                  <c:v>49.0804134555016</c:v>
                </c:pt>
                <c:pt idx="3775">
                  <c:v>47.3944231793669</c:v>
                </c:pt>
                <c:pt idx="3776">
                  <c:v>47.7903304596957</c:v>
                </c:pt>
                <c:pt idx="3777">
                  <c:v>44.5721018824841</c:v>
                </c:pt>
                <c:pt idx="3778">
                  <c:v>44.2575592449279</c:v>
                </c:pt>
                <c:pt idx="3779">
                  <c:v>47.2042376028016</c:v>
                </c:pt>
                <c:pt idx="3780">
                  <c:v>45.866555199814</c:v>
                </c:pt>
                <c:pt idx="3781">
                  <c:v>48.844292849851</c:v>
                </c:pt>
                <c:pt idx="3782">
                  <c:v>46.8826143741468</c:v>
                </c:pt>
                <c:pt idx="3783">
                  <c:v>46.7796200039711</c:v>
                </c:pt>
                <c:pt idx="3784">
                  <c:v>42.5619090622631</c:v>
                </c:pt>
                <c:pt idx="3785">
                  <c:v>46.6433777801488</c:v>
                </c:pt>
                <c:pt idx="3786">
                  <c:v>46.0562065532923</c:v>
                </c:pt>
                <c:pt idx="3787">
                  <c:v>48.9586941771788</c:v>
                </c:pt>
                <c:pt idx="3788">
                  <c:v>49.9622984020837</c:v>
                </c:pt>
                <c:pt idx="3789">
                  <c:v>48.5318588443482</c:v>
                </c:pt>
                <c:pt idx="3790">
                  <c:v>47.8001410029427</c:v>
                </c:pt>
                <c:pt idx="3791">
                  <c:v>50.1564686925018</c:v>
                </c:pt>
                <c:pt idx="3792">
                  <c:v>48.6439074536266</c:v>
                </c:pt>
                <c:pt idx="3793">
                  <c:v>53.0444746288456</c:v>
                </c:pt>
                <c:pt idx="3794">
                  <c:v>49.7046216162078</c:v>
                </c:pt>
                <c:pt idx="3795">
                  <c:v>47.5068479118329</c:v>
                </c:pt>
                <c:pt idx="3796">
                  <c:v>47.9377094869756</c:v>
                </c:pt>
                <c:pt idx="3797">
                  <c:v>51.0056499613916</c:v>
                </c:pt>
                <c:pt idx="3798">
                  <c:v>44.8812302535895</c:v>
                </c:pt>
                <c:pt idx="3799">
                  <c:v>49.2699455514087</c:v>
                </c:pt>
                <c:pt idx="3800">
                  <c:v>49.206966419827</c:v>
                </c:pt>
                <c:pt idx="3801">
                  <c:v>46.299369249137</c:v>
                </c:pt>
                <c:pt idx="3802">
                  <c:v>46.5225866302372</c:v>
                </c:pt>
                <c:pt idx="3803">
                  <c:v>46.0915845234856</c:v>
                </c:pt>
                <c:pt idx="3804">
                  <c:v>50.2871150182604</c:v>
                </c:pt>
                <c:pt idx="3805">
                  <c:v>52.8172768582752</c:v>
                </c:pt>
                <c:pt idx="3806">
                  <c:v>47.1183218329605</c:v>
                </c:pt>
                <c:pt idx="3807">
                  <c:v>50.3116542080902</c:v>
                </c:pt>
                <c:pt idx="3808">
                  <c:v>48.7028930933995</c:v>
                </c:pt>
                <c:pt idx="3809">
                  <c:v>49.5746180397656</c:v>
                </c:pt>
                <c:pt idx="3810">
                  <c:v>49.4295824579222</c:v>
                </c:pt>
                <c:pt idx="3811">
                  <c:v>50.2812269526545</c:v>
                </c:pt>
                <c:pt idx="3812">
                  <c:v>48.6823902685845</c:v>
                </c:pt>
                <c:pt idx="3813">
                  <c:v>48.607807101792</c:v>
                </c:pt>
                <c:pt idx="3814">
                  <c:v>49.13066543828</c:v>
                </c:pt>
                <c:pt idx="3815">
                  <c:v>48.3982678390146</c:v>
                </c:pt>
                <c:pt idx="3816">
                  <c:v>49.1666176053165</c:v>
                </c:pt>
                <c:pt idx="3817">
                  <c:v>48.8266110023392</c:v>
                </c:pt>
                <c:pt idx="3818">
                  <c:v>49.2612758470796</c:v>
                </c:pt>
                <c:pt idx="3819">
                  <c:v>49.1963251152743</c:v>
                </c:pt>
                <c:pt idx="3820">
                  <c:v>48.7299594895955</c:v>
                </c:pt>
                <c:pt idx="3821">
                  <c:v>48.8065866948444</c:v>
                </c:pt>
                <c:pt idx="3822">
                  <c:v>49.1786242657052</c:v>
                </c:pt>
                <c:pt idx="3823">
                  <c:v>49.0995964105674</c:v>
                </c:pt>
                <c:pt idx="3824">
                  <c:v>48.9531861533003</c:v>
                </c:pt>
                <c:pt idx="3825">
                  <c:v>48.8197022997417</c:v>
                </c:pt>
                <c:pt idx="3826">
                  <c:v>48.1168316709231</c:v>
                </c:pt>
                <c:pt idx="3827">
                  <c:v>49.0211830322608</c:v>
                </c:pt>
                <c:pt idx="3828">
                  <c:v>48.1642448825795</c:v>
                </c:pt>
                <c:pt idx="3829">
                  <c:v>48.3215722278112</c:v>
                </c:pt>
                <c:pt idx="3830">
                  <c:v>48.4041851680546</c:v>
                </c:pt>
                <c:pt idx="3831">
                  <c:v>48.4813132017201</c:v>
                </c:pt>
                <c:pt idx="3832">
                  <c:v>48.1649589726068</c:v>
                </c:pt>
                <c:pt idx="3833">
                  <c:v>47.4368985842839</c:v>
                </c:pt>
                <c:pt idx="3834">
                  <c:v>47.329910948366</c:v>
                </c:pt>
                <c:pt idx="3835">
                  <c:v>47.2896979515987</c:v>
                </c:pt>
                <c:pt idx="3836">
                  <c:v>48.8122863155797</c:v>
                </c:pt>
                <c:pt idx="3837">
                  <c:v>46.6425247838926</c:v>
                </c:pt>
                <c:pt idx="3838">
                  <c:v>46.5194550594512</c:v>
                </c:pt>
                <c:pt idx="3839">
                  <c:v>47.0630481645272</c:v>
                </c:pt>
                <c:pt idx="3840">
                  <c:v>47.0600756692586</c:v>
                </c:pt>
                <c:pt idx="3841">
                  <c:v>47.07510378935</c:v>
                </c:pt>
                <c:pt idx="3842">
                  <c:v>46.4499043323318</c:v>
                </c:pt>
                <c:pt idx="3843">
                  <c:v>46.0148933906772</c:v>
                </c:pt>
                <c:pt idx="3844">
                  <c:v>46.7630233102136</c:v>
                </c:pt>
                <c:pt idx="3845">
                  <c:v>46.9350742572297</c:v>
                </c:pt>
                <c:pt idx="3846">
                  <c:v>46.4007325811218</c:v>
                </c:pt>
                <c:pt idx="3847">
                  <c:v>46.0989794147524</c:v>
                </c:pt>
                <c:pt idx="3848">
                  <c:v>47.5777284835591</c:v>
                </c:pt>
                <c:pt idx="3849">
                  <c:v>45.5372918326325</c:v>
                </c:pt>
                <c:pt idx="3850">
                  <c:v>45.9140637663508</c:v>
                </c:pt>
                <c:pt idx="3851">
                  <c:v>45.9027802236032</c:v>
                </c:pt>
                <c:pt idx="3852">
                  <c:v>45.5984232502566</c:v>
                </c:pt>
                <c:pt idx="3853">
                  <c:v>45.3744698021863</c:v>
                </c:pt>
                <c:pt idx="3854">
                  <c:v>45.2141166804426</c:v>
                </c:pt>
                <c:pt idx="3855">
                  <c:v>45.2970178087439</c:v>
                </c:pt>
                <c:pt idx="3856">
                  <c:v>46.0177545957669</c:v>
                </c:pt>
                <c:pt idx="3857">
                  <c:v>44.8980926419811</c:v>
                </c:pt>
                <c:pt idx="3858">
                  <c:v>45.132254655905</c:v>
                </c:pt>
                <c:pt idx="3859">
                  <c:v>45.2289163379685</c:v>
                </c:pt>
                <c:pt idx="3860">
                  <c:v>45.284937645836</c:v>
                </c:pt>
                <c:pt idx="3861">
                  <c:v>44.4369788837417</c:v>
                </c:pt>
                <c:pt idx="3862">
                  <c:v>44.9732227126435</c:v>
                </c:pt>
                <c:pt idx="3863">
                  <c:v>44.412872353337</c:v>
                </c:pt>
                <c:pt idx="3864">
                  <c:v>44.4412029394497</c:v>
                </c:pt>
                <c:pt idx="3865">
                  <c:v>44.1217026148638</c:v>
                </c:pt>
                <c:pt idx="3866">
                  <c:v>43.8797508331344</c:v>
                </c:pt>
                <c:pt idx="3867">
                  <c:v>44.1653470047624</c:v>
                </c:pt>
                <c:pt idx="3868">
                  <c:v>43.7952855298811</c:v>
                </c:pt>
                <c:pt idx="3869">
                  <c:v>44.2656087662932</c:v>
                </c:pt>
                <c:pt idx="3870">
                  <c:v>44.3684610121286</c:v>
                </c:pt>
                <c:pt idx="3871">
                  <c:v>43.2833009422696</c:v>
                </c:pt>
                <c:pt idx="3872">
                  <c:v>43.9964146931885</c:v>
                </c:pt>
                <c:pt idx="3873">
                  <c:v>43.9477248775711</c:v>
                </c:pt>
                <c:pt idx="3874">
                  <c:v>43.7402123635705</c:v>
                </c:pt>
                <c:pt idx="3875">
                  <c:v>44.1344453116989</c:v>
                </c:pt>
                <c:pt idx="3876">
                  <c:v>44.0595394191492</c:v>
                </c:pt>
                <c:pt idx="3877">
                  <c:v>43.3747098134801</c:v>
                </c:pt>
                <c:pt idx="3878">
                  <c:v>42.9970168229665</c:v>
                </c:pt>
                <c:pt idx="3879">
                  <c:v>42.3287446972121</c:v>
                </c:pt>
                <c:pt idx="3880">
                  <c:v>43.4542889796268</c:v>
                </c:pt>
                <c:pt idx="3881">
                  <c:v>43.1975404857116</c:v>
                </c:pt>
                <c:pt idx="3882">
                  <c:v>42.7396841123577</c:v>
                </c:pt>
                <c:pt idx="3883">
                  <c:v>42.7516908579933</c:v>
                </c:pt>
                <c:pt idx="3884">
                  <c:v>41.6843776413519</c:v>
                </c:pt>
                <c:pt idx="3885">
                  <c:v>42.7257957690009</c:v>
                </c:pt>
                <c:pt idx="3886">
                  <c:v>42.4361905227622</c:v>
                </c:pt>
                <c:pt idx="3887">
                  <c:v>42.2462761856956</c:v>
                </c:pt>
                <c:pt idx="3888">
                  <c:v>42.4551236945284</c:v>
                </c:pt>
                <c:pt idx="3889">
                  <c:v>42.9525501146674</c:v>
                </c:pt>
                <c:pt idx="3890">
                  <c:v>42.4395354137936</c:v>
                </c:pt>
                <c:pt idx="3891">
                  <c:v>42.4668089095385</c:v>
                </c:pt>
                <c:pt idx="3892">
                  <c:v>42.7365069530509</c:v>
                </c:pt>
                <c:pt idx="3893">
                  <c:v>42.4332943034292</c:v>
                </c:pt>
                <c:pt idx="3894">
                  <c:v>42.5028210789345</c:v>
                </c:pt>
                <c:pt idx="3895">
                  <c:v>42.0929501952758</c:v>
                </c:pt>
                <c:pt idx="3896">
                  <c:v>42.4998665620345</c:v>
                </c:pt>
                <c:pt idx="3897">
                  <c:v>41.5752160523878</c:v>
                </c:pt>
                <c:pt idx="3898">
                  <c:v>42.2259812600523</c:v>
                </c:pt>
                <c:pt idx="3899">
                  <c:v>42.2471688104066</c:v>
                </c:pt>
                <c:pt idx="3900">
                  <c:v>42.4852783803321</c:v>
                </c:pt>
                <c:pt idx="3901">
                  <c:v>41.6627904070772</c:v>
                </c:pt>
                <c:pt idx="3902">
                  <c:v>42.4547137992117</c:v>
                </c:pt>
                <c:pt idx="3903">
                  <c:v>42.1473079649171</c:v>
                </c:pt>
                <c:pt idx="3904">
                  <c:v>41.8942520828121</c:v>
                </c:pt>
                <c:pt idx="3905">
                  <c:v>42.1493654476043</c:v>
                </c:pt>
                <c:pt idx="3906">
                  <c:v>41.5162693987013</c:v>
                </c:pt>
                <c:pt idx="3907">
                  <c:v>42.5290969515057</c:v>
                </c:pt>
                <c:pt idx="3908">
                  <c:v>41.9331311970831</c:v>
                </c:pt>
                <c:pt idx="3909">
                  <c:v>42.6596737030716</c:v>
                </c:pt>
                <c:pt idx="3910">
                  <c:v>42.1061191280505</c:v>
                </c:pt>
                <c:pt idx="3911">
                  <c:v>41.9323961251487</c:v>
                </c:pt>
                <c:pt idx="3912">
                  <c:v>42.2667739381045</c:v>
                </c:pt>
                <c:pt idx="3913">
                  <c:v>42.7500520612369</c:v>
                </c:pt>
                <c:pt idx="3914">
                  <c:v>42.1128536197191</c:v>
                </c:pt>
                <c:pt idx="3915">
                  <c:v>42.8574685042633</c:v>
                </c:pt>
                <c:pt idx="3916">
                  <c:v>41.7651008786275</c:v>
                </c:pt>
                <c:pt idx="3917">
                  <c:v>41.7280552791749</c:v>
                </c:pt>
                <c:pt idx="3918">
                  <c:v>42.1206713871263</c:v>
                </c:pt>
                <c:pt idx="3919">
                  <c:v>42.1882950237973</c:v>
                </c:pt>
                <c:pt idx="3920">
                  <c:v>42.5072507832123</c:v>
                </c:pt>
                <c:pt idx="3921">
                  <c:v>42.598572446939</c:v>
                </c:pt>
                <c:pt idx="3922">
                  <c:v>42.0325082074399</c:v>
                </c:pt>
                <c:pt idx="3923">
                  <c:v>41.8461613076534</c:v>
                </c:pt>
                <c:pt idx="3924">
                  <c:v>42.0488398724619</c:v>
                </c:pt>
                <c:pt idx="3925">
                  <c:v>41.7757424240163</c:v>
                </c:pt>
                <c:pt idx="3926">
                  <c:v>42.2520244450682</c:v>
                </c:pt>
                <c:pt idx="3927">
                  <c:v>42.0378276838086</c:v>
                </c:pt>
                <c:pt idx="3928">
                  <c:v>42.5317574744093</c:v>
                </c:pt>
                <c:pt idx="3929">
                  <c:v>42.0888247339501</c:v>
                </c:pt>
                <c:pt idx="3930">
                  <c:v>41.8460126804232</c:v>
                </c:pt>
                <c:pt idx="3931">
                  <c:v>42.5394867956499</c:v>
                </c:pt>
                <c:pt idx="3932">
                  <c:v>41.9861842634467</c:v>
                </c:pt>
                <c:pt idx="3933">
                  <c:v>43.112460260929</c:v>
                </c:pt>
                <c:pt idx="3934">
                  <c:v>42.2546475666691</c:v>
                </c:pt>
                <c:pt idx="3935">
                  <c:v>42.3846247398703</c:v>
                </c:pt>
                <c:pt idx="3936">
                  <c:v>42.4693290093351</c:v>
                </c:pt>
                <c:pt idx="3937">
                  <c:v>41.6785853083148</c:v>
                </c:pt>
                <c:pt idx="3938">
                  <c:v>42.1308210367826</c:v>
                </c:pt>
                <c:pt idx="3939">
                  <c:v>41.8539074433314</c:v>
                </c:pt>
                <c:pt idx="3940">
                  <c:v>42.1857227099089</c:v>
                </c:pt>
                <c:pt idx="3941">
                  <c:v>42.4224086663791</c:v>
                </c:pt>
                <c:pt idx="3942">
                  <c:v>42.0635461674271</c:v>
                </c:pt>
                <c:pt idx="3943">
                  <c:v>42.6920426438849</c:v>
                </c:pt>
                <c:pt idx="3944">
                  <c:v>42.4680185560929</c:v>
                </c:pt>
                <c:pt idx="3945">
                  <c:v>42.5180881648093</c:v>
                </c:pt>
                <c:pt idx="3946">
                  <c:v>42.6632922213342</c:v>
                </c:pt>
                <c:pt idx="3947">
                  <c:v>42.4267572049268</c:v>
                </c:pt>
                <c:pt idx="3948">
                  <c:v>42.2588465597874</c:v>
                </c:pt>
                <c:pt idx="3949">
                  <c:v>41.7630647033794</c:v>
                </c:pt>
                <c:pt idx="3950">
                  <c:v>42.6506396014564</c:v>
                </c:pt>
                <c:pt idx="3951">
                  <c:v>41.8860606800831</c:v>
                </c:pt>
                <c:pt idx="3952">
                  <c:v>41.9329264458863</c:v>
                </c:pt>
                <c:pt idx="3953">
                  <c:v>42.0083807879849</c:v>
                </c:pt>
                <c:pt idx="3954">
                  <c:v>41.3475119283133</c:v>
                </c:pt>
                <c:pt idx="3955">
                  <c:v>42.118191193523</c:v>
                </c:pt>
                <c:pt idx="3956">
                  <c:v>42.3544059363572</c:v>
                </c:pt>
                <c:pt idx="3957">
                  <c:v>41.9818454683189</c:v>
                </c:pt>
                <c:pt idx="3958">
                  <c:v>41.6825985192108</c:v>
                </c:pt>
                <c:pt idx="3959">
                  <c:v>41.5578747458163</c:v>
                </c:pt>
                <c:pt idx="3960">
                  <c:v>42.1718801576399</c:v>
                </c:pt>
                <c:pt idx="3961">
                  <c:v>41.1333020396187</c:v>
                </c:pt>
                <c:pt idx="3962">
                  <c:v>42.0183413070541</c:v>
                </c:pt>
                <c:pt idx="3963">
                  <c:v>41.8623889724626</c:v>
                </c:pt>
                <c:pt idx="3964">
                  <c:v>41.6846446692099</c:v>
                </c:pt>
                <c:pt idx="3965">
                  <c:v>41.4954770473354</c:v>
                </c:pt>
                <c:pt idx="3966">
                  <c:v>41.6292835869375</c:v>
                </c:pt>
                <c:pt idx="3967">
                  <c:v>40.9906243384804</c:v>
                </c:pt>
                <c:pt idx="3968">
                  <c:v>41.3368112934411</c:v>
                </c:pt>
                <c:pt idx="3969">
                  <c:v>40.7993790978852</c:v>
                </c:pt>
                <c:pt idx="3970">
                  <c:v>41.4474065975755</c:v>
                </c:pt>
                <c:pt idx="3971">
                  <c:v>41.2598554026091</c:v>
                </c:pt>
                <c:pt idx="3972">
                  <c:v>41.6804513072472</c:v>
                </c:pt>
                <c:pt idx="3973">
                  <c:v>41.1586008944205</c:v>
                </c:pt>
                <c:pt idx="3974">
                  <c:v>40.9704033161409</c:v>
                </c:pt>
                <c:pt idx="3975">
                  <c:v>40.5342947053703</c:v>
                </c:pt>
                <c:pt idx="3976">
                  <c:v>40.4991536961945</c:v>
                </c:pt>
                <c:pt idx="3977">
                  <c:v>40.0114829820608</c:v>
                </c:pt>
                <c:pt idx="3978">
                  <c:v>40.0436701833675</c:v>
                </c:pt>
                <c:pt idx="3979">
                  <c:v>40.2980562169526</c:v>
                </c:pt>
                <c:pt idx="3980">
                  <c:v>40.5846685633878</c:v>
                </c:pt>
                <c:pt idx="3981">
                  <c:v>40.2893128449034</c:v>
                </c:pt>
                <c:pt idx="3982">
                  <c:v>40.3462049579114</c:v>
                </c:pt>
                <c:pt idx="3983">
                  <c:v>39.9262431866519</c:v>
                </c:pt>
                <c:pt idx="3984">
                  <c:v>40.3171118839262</c:v>
                </c:pt>
                <c:pt idx="3985">
                  <c:v>39.4582079550968</c:v>
                </c:pt>
                <c:pt idx="3986">
                  <c:v>39.4940531075686</c:v>
                </c:pt>
                <c:pt idx="3987">
                  <c:v>39.8209147201811</c:v>
                </c:pt>
                <c:pt idx="3988">
                  <c:v>39.0735664381384</c:v>
                </c:pt>
                <c:pt idx="3989">
                  <c:v>39.0967306043103</c:v>
                </c:pt>
                <c:pt idx="3990">
                  <c:v>39.0975174678039</c:v>
                </c:pt>
                <c:pt idx="3991">
                  <c:v>39.2784393549912</c:v>
                </c:pt>
                <c:pt idx="3992">
                  <c:v>38.7244289208547</c:v>
                </c:pt>
                <c:pt idx="3993">
                  <c:v>39.0628743545491</c:v>
                </c:pt>
                <c:pt idx="3994">
                  <c:v>38.7993004986607</c:v>
                </c:pt>
                <c:pt idx="3995">
                  <c:v>38.488384352854</c:v>
                </c:pt>
                <c:pt idx="3996">
                  <c:v>38.3343788503944</c:v>
                </c:pt>
                <c:pt idx="3997">
                  <c:v>38.0479756868741</c:v>
                </c:pt>
                <c:pt idx="3998">
                  <c:v>38.4548248501534</c:v>
                </c:pt>
                <c:pt idx="3999">
                  <c:v>38.2120190428146</c:v>
                </c:pt>
                <c:pt idx="4000">
                  <c:v>38.4907223030958</c:v>
                </c:pt>
                <c:pt idx="4001">
                  <c:v>37.5469723158048</c:v>
                </c:pt>
                <c:pt idx="4002">
                  <c:v>38.535843062723</c:v>
                </c:pt>
                <c:pt idx="4003">
                  <c:v>37.8511275000259</c:v>
                </c:pt>
                <c:pt idx="4004">
                  <c:v>37.2953418773616</c:v>
                </c:pt>
                <c:pt idx="4005">
                  <c:v>37.6122295266626</c:v>
                </c:pt>
                <c:pt idx="4006">
                  <c:v>37.2324560684006</c:v>
                </c:pt>
                <c:pt idx="4007">
                  <c:v>36.5531123903533</c:v>
                </c:pt>
                <c:pt idx="4008">
                  <c:v>36.9433529090845</c:v>
                </c:pt>
                <c:pt idx="4009">
                  <c:v>36.6559794153167</c:v>
                </c:pt>
                <c:pt idx="4010">
                  <c:v>37.0427744256523</c:v>
                </c:pt>
                <c:pt idx="4011">
                  <c:v>36.4496395427307</c:v>
                </c:pt>
                <c:pt idx="4012">
                  <c:v>35.9948932384384</c:v>
                </c:pt>
                <c:pt idx="4013">
                  <c:v>36.3434825917205</c:v>
                </c:pt>
                <c:pt idx="4014">
                  <c:v>36.4593845728022</c:v>
                </c:pt>
                <c:pt idx="4015">
                  <c:v>36.3807108620427</c:v>
                </c:pt>
                <c:pt idx="4016">
                  <c:v>35.1757327780536</c:v>
                </c:pt>
                <c:pt idx="4017">
                  <c:v>35.5600841639009</c:v>
                </c:pt>
                <c:pt idx="4018">
                  <c:v>35.3335937794653</c:v>
                </c:pt>
                <c:pt idx="4019">
                  <c:v>35.1803541306874</c:v>
                </c:pt>
                <c:pt idx="4020">
                  <c:v>34.1253405935438</c:v>
                </c:pt>
                <c:pt idx="4021">
                  <c:v>34.4249573201843</c:v>
                </c:pt>
                <c:pt idx="4022">
                  <c:v>34.9144193672015</c:v>
                </c:pt>
                <c:pt idx="4023">
                  <c:v>34.3678457436305</c:v>
                </c:pt>
                <c:pt idx="4024">
                  <c:v>34.0235866177203</c:v>
                </c:pt>
                <c:pt idx="4025">
                  <c:v>34.0192710080294</c:v>
                </c:pt>
                <c:pt idx="4026">
                  <c:v>33.6776116935734</c:v>
                </c:pt>
                <c:pt idx="4027">
                  <c:v>33.9782704028058</c:v>
                </c:pt>
                <c:pt idx="4028">
                  <c:v>33.5495088939607</c:v>
                </c:pt>
                <c:pt idx="4029">
                  <c:v>33.2728244680178</c:v>
                </c:pt>
                <c:pt idx="4030">
                  <c:v>33.1886525426417</c:v>
                </c:pt>
                <c:pt idx="4031">
                  <c:v>32.2202284054791</c:v>
                </c:pt>
                <c:pt idx="4032">
                  <c:v>32.436041207964</c:v>
                </c:pt>
                <c:pt idx="4033">
                  <c:v>32.9620591157085</c:v>
                </c:pt>
                <c:pt idx="4034">
                  <c:v>32.3973314686582</c:v>
                </c:pt>
                <c:pt idx="4035">
                  <c:v>31.7807652451398</c:v>
                </c:pt>
                <c:pt idx="4036">
                  <c:v>32.3952268288273</c:v>
                </c:pt>
                <c:pt idx="4037">
                  <c:v>32.0141947829637</c:v>
                </c:pt>
                <c:pt idx="4038">
                  <c:v>31.7543635452778</c:v>
                </c:pt>
                <c:pt idx="4039">
                  <c:v>30.9334630152819</c:v>
                </c:pt>
                <c:pt idx="4040">
                  <c:v>30.6864908856625</c:v>
                </c:pt>
                <c:pt idx="4041">
                  <c:v>30.4863452564584</c:v>
                </c:pt>
                <c:pt idx="4042">
                  <c:v>30.5438304657838</c:v>
                </c:pt>
                <c:pt idx="4043">
                  <c:v>30.2976745241934</c:v>
                </c:pt>
                <c:pt idx="4044">
                  <c:v>29.661724008401</c:v>
                </c:pt>
                <c:pt idx="4045">
                  <c:v>30.4962408342647</c:v>
                </c:pt>
                <c:pt idx="4046">
                  <c:v>29.5097230077048</c:v>
                </c:pt>
                <c:pt idx="4047">
                  <c:v>29.1940748932136</c:v>
                </c:pt>
                <c:pt idx="4048">
                  <c:v>29.0466545730853</c:v>
                </c:pt>
                <c:pt idx="4049">
                  <c:v>29.396335356104</c:v>
                </c:pt>
                <c:pt idx="4050">
                  <c:v>29.0011116307564</c:v>
                </c:pt>
                <c:pt idx="4051">
                  <c:v>28.7980448158426</c:v>
                </c:pt>
                <c:pt idx="4052">
                  <c:v>28.1736906734748</c:v>
                </c:pt>
                <c:pt idx="4053">
                  <c:v>28.3812086789422</c:v>
                </c:pt>
                <c:pt idx="4054">
                  <c:v>28.1293319187261</c:v>
                </c:pt>
                <c:pt idx="4055">
                  <c:v>27.7702362367856</c:v>
                </c:pt>
                <c:pt idx="4056">
                  <c:v>27.2046264398995</c:v>
                </c:pt>
                <c:pt idx="4057">
                  <c:v>28.096622873532</c:v>
                </c:pt>
                <c:pt idx="4058">
                  <c:v>27.1370744401541</c:v>
                </c:pt>
                <c:pt idx="4059">
                  <c:v>27.1112190233571</c:v>
                </c:pt>
                <c:pt idx="4060">
                  <c:v>26.9676131120602</c:v>
                </c:pt>
                <c:pt idx="4061">
                  <c:v>26.4567089323164</c:v>
                </c:pt>
                <c:pt idx="4062">
                  <c:v>26.5452268341787</c:v>
                </c:pt>
                <c:pt idx="4063">
                  <c:v>25.3747861374154</c:v>
                </c:pt>
                <c:pt idx="4064">
                  <c:v>25.7808376313294</c:v>
                </c:pt>
                <c:pt idx="4065">
                  <c:v>25.140315356322</c:v>
                </c:pt>
                <c:pt idx="4066">
                  <c:v>25.2900766228273</c:v>
                </c:pt>
                <c:pt idx="4067">
                  <c:v>24.6800858894443</c:v>
                </c:pt>
                <c:pt idx="4068">
                  <c:v>24.4219228398137</c:v>
                </c:pt>
                <c:pt idx="4069">
                  <c:v>23.7424603914525</c:v>
                </c:pt>
                <c:pt idx="4070">
                  <c:v>24.4737947179466</c:v>
                </c:pt>
                <c:pt idx="4071">
                  <c:v>23.586880409461</c:v>
                </c:pt>
                <c:pt idx="4072">
                  <c:v>23.7710344717041</c:v>
                </c:pt>
                <c:pt idx="4073">
                  <c:v>23.2018529922489</c:v>
                </c:pt>
                <c:pt idx="4074">
                  <c:v>22.3058972177194</c:v>
                </c:pt>
                <c:pt idx="4075">
                  <c:v>23.180530783621</c:v>
                </c:pt>
                <c:pt idx="4076">
                  <c:v>23.0298775000895</c:v>
                </c:pt>
                <c:pt idx="4077">
                  <c:v>23.1714776090832</c:v>
                </c:pt>
                <c:pt idx="4078">
                  <c:v>21.9000500297389</c:v>
                </c:pt>
                <c:pt idx="4079">
                  <c:v>21.5622920915362</c:v>
                </c:pt>
                <c:pt idx="4080">
                  <c:v>21.2415635715678</c:v>
                </c:pt>
                <c:pt idx="4081">
                  <c:v>21.3023379894013</c:v>
                </c:pt>
                <c:pt idx="4082">
                  <c:v>21.0651982921076</c:v>
                </c:pt>
                <c:pt idx="4083">
                  <c:v>21.062072049999</c:v>
                </c:pt>
                <c:pt idx="4084">
                  <c:v>20.1353286975432</c:v>
                </c:pt>
                <c:pt idx="4085">
                  <c:v>20.6294746757649</c:v>
                </c:pt>
                <c:pt idx="4086">
                  <c:v>20.2775257777298</c:v>
                </c:pt>
                <c:pt idx="4087">
                  <c:v>20.4007940664773</c:v>
                </c:pt>
                <c:pt idx="4088">
                  <c:v>19.5566554407416</c:v>
                </c:pt>
                <c:pt idx="4089">
                  <c:v>19.138121320971</c:v>
                </c:pt>
                <c:pt idx="4090">
                  <c:v>19.7744041556014</c:v>
                </c:pt>
                <c:pt idx="4091">
                  <c:v>19.3640775433287</c:v>
                </c:pt>
                <c:pt idx="4092">
                  <c:v>19.2086471325137</c:v>
                </c:pt>
                <c:pt idx="4093">
                  <c:v>18.555243507793</c:v>
                </c:pt>
                <c:pt idx="4094">
                  <c:v>18.4537986353067</c:v>
                </c:pt>
                <c:pt idx="4095">
                  <c:v>18.2046008325771</c:v>
                </c:pt>
                <c:pt idx="4096">
                  <c:v>17.7138765308903</c:v>
                </c:pt>
                <c:pt idx="4097">
                  <c:v>17.8310755666032</c:v>
                </c:pt>
                <c:pt idx="4098">
                  <c:v>17.4151590707889</c:v>
                </c:pt>
                <c:pt idx="4099">
                  <c:v>16.8345659308275</c:v>
                </c:pt>
                <c:pt idx="4100">
                  <c:v>16.8025680961629</c:v>
                </c:pt>
                <c:pt idx="4101">
                  <c:v>15.9821215487624</c:v>
                </c:pt>
                <c:pt idx="4102">
                  <c:v>16.2755047563551</c:v>
                </c:pt>
                <c:pt idx="4103">
                  <c:v>16.3008835340606</c:v>
                </c:pt>
                <c:pt idx="4104">
                  <c:v>15.9878817921275</c:v>
                </c:pt>
                <c:pt idx="4105">
                  <c:v>15.215707546049</c:v>
                </c:pt>
                <c:pt idx="4106">
                  <c:v>15.5272274067038</c:v>
                </c:pt>
                <c:pt idx="4107">
                  <c:v>15.4699249538558</c:v>
                </c:pt>
                <c:pt idx="4108">
                  <c:v>15.2461584375008</c:v>
                </c:pt>
                <c:pt idx="4109">
                  <c:v>14.4974597721044</c:v>
                </c:pt>
                <c:pt idx="4110">
                  <c:v>14.8015085789081</c:v>
                </c:pt>
                <c:pt idx="4111">
                  <c:v>14.2846115896739</c:v>
                </c:pt>
                <c:pt idx="4112">
                  <c:v>13.9534732696519</c:v>
                </c:pt>
                <c:pt idx="4113">
                  <c:v>13.8058549517201</c:v>
                </c:pt>
                <c:pt idx="4114">
                  <c:v>13.6813973260569</c:v>
                </c:pt>
                <c:pt idx="4115">
                  <c:v>13.2572533906502</c:v>
                </c:pt>
                <c:pt idx="4116">
                  <c:v>12.9960356135886</c:v>
                </c:pt>
                <c:pt idx="4117">
                  <c:v>13.2518853635254</c:v>
                </c:pt>
                <c:pt idx="4118">
                  <c:v>12.5047224755139</c:v>
                </c:pt>
                <c:pt idx="4119">
                  <c:v>12.583696446531</c:v>
                </c:pt>
                <c:pt idx="4120">
                  <c:v>12.5883163234368</c:v>
                </c:pt>
                <c:pt idx="4121">
                  <c:v>12.4541438125349</c:v>
                </c:pt>
                <c:pt idx="4122">
                  <c:v>12.0832377941481</c:v>
                </c:pt>
                <c:pt idx="4123">
                  <c:v>11.7056262558894</c:v>
                </c:pt>
                <c:pt idx="4124">
                  <c:v>10.6064412364325</c:v>
                </c:pt>
                <c:pt idx="4125">
                  <c:v>11.6157431296294</c:v>
                </c:pt>
                <c:pt idx="4126">
                  <c:v>10.9924505771567</c:v>
                </c:pt>
                <c:pt idx="4127">
                  <c:v>10.7387392056244</c:v>
                </c:pt>
                <c:pt idx="4128">
                  <c:v>10.544440648344</c:v>
                </c:pt>
                <c:pt idx="4129">
                  <c:v>9.82440317775701</c:v>
                </c:pt>
                <c:pt idx="4130">
                  <c:v>10.0965014017489</c:v>
                </c:pt>
                <c:pt idx="4131">
                  <c:v>9.81031692894186</c:v>
                </c:pt>
                <c:pt idx="4132">
                  <c:v>9.90585475579958</c:v>
                </c:pt>
                <c:pt idx="4133">
                  <c:v>9.0425817536216</c:v>
                </c:pt>
                <c:pt idx="4134">
                  <c:v>9.20128878483633</c:v>
                </c:pt>
                <c:pt idx="4135">
                  <c:v>9.49358057325712</c:v>
                </c:pt>
                <c:pt idx="4136">
                  <c:v>8.85766909273063</c:v>
                </c:pt>
                <c:pt idx="4137">
                  <c:v>8.60851706788963</c:v>
                </c:pt>
                <c:pt idx="4138">
                  <c:v>8.24760753963868</c:v>
                </c:pt>
                <c:pt idx="4139">
                  <c:v>8.82975855683272</c:v>
                </c:pt>
                <c:pt idx="4140">
                  <c:v>8.29097307191766</c:v>
                </c:pt>
                <c:pt idx="4141">
                  <c:v>7.62705879405215</c:v>
                </c:pt>
                <c:pt idx="4142">
                  <c:v>8.22363540617786</c:v>
                </c:pt>
                <c:pt idx="4143">
                  <c:v>8.21414758033224</c:v>
                </c:pt>
                <c:pt idx="4144">
                  <c:v>7.42707555491394</c:v>
                </c:pt>
                <c:pt idx="4145">
                  <c:v>6.98067604691217</c:v>
                </c:pt>
                <c:pt idx="4146">
                  <c:v>6.93848115418236</c:v>
                </c:pt>
                <c:pt idx="4147">
                  <c:v>6.7271265270046</c:v>
                </c:pt>
                <c:pt idx="4148">
                  <c:v>6.46353246098029</c:v>
                </c:pt>
                <c:pt idx="4149">
                  <c:v>7.06571283513495</c:v>
                </c:pt>
                <c:pt idx="4150">
                  <c:v>6.48126621395033</c:v>
                </c:pt>
                <c:pt idx="4151">
                  <c:v>6.58763225979058</c:v>
                </c:pt>
                <c:pt idx="4152">
                  <c:v>6.4307798367802</c:v>
                </c:pt>
                <c:pt idx="4153">
                  <c:v>6.35657929752937</c:v>
                </c:pt>
                <c:pt idx="4154">
                  <c:v>5.94253161062947</c:v>
                </c:pt>
                <c:pt idx="4155">
                  <c:v>6.15085915240922</c:v>
                </c:pt>
                <c:pt idx="4156">
                  <c:v>5.50018644656795</c:v>
                </c:pt>
                <c:pt idx="4157">
                  <c:v>5.34212765174625</c:v>
                </c:pt>
                <c:pt idx="4158">
                  <c:v>5.31685642815605</c:v>
                </c:pt>
                <c:pt idx="4159">
                  <c:v>6.20376631253527</c:v>
                </c:pt>
                <c:pt idx="4160">
                  <c:v>5.07698666935115</c:v>
                </c:pt>
                <c:pt idx="4161">
                  <c:v>4.98892457386745</c:v>
                </c:pt>
                <c:pt idx="4162">
                  <c:v>4.27264317037246</c:v>
                </c:pt>
                <c:pt idx="4163">
                  <c:v>5.25374466677212</c:v>
                </c:pt>
                <c:pt idx="4164">
                  <c:v>4.75784913066192</c:v>
                </c:pt>
                <c:pt idx="4165">
                  <c:v>4.97210294607807</c:v>
                </c:pt>
                <c:pt idx="4166">
                  <c:v>4.36739211729778</c:v>
                </c:pt>
                <c:pt idx="4167">
                  <c:v>4.01741631190658</c:v>
                </c:pt>
                <c:pt idx="4168">
                  <c:v>4.80772779970878</c:v>
                </c:pt>
                <c:pt idx="4169">
                  <c:v>3.90479539336279</c:v>
                </c:pt>
                <c:pt idx="4170">
                  <c:v>4.23529903646146</c:v>
                </c:pt>
                <c:pt idx="4171">
                  <c:v>3.96887042162631</c:v>
                </c:pt>
                <c:pt idx="4172">
                  <c:v>3.9685641697082</c:v>
                </c:pt>
                <c:pt idx="4173">
                  <c:v>4.274184651796</c:v>
                </c:pt>
                <c:pt idx="4174">
                  <c:v>3.84150670548944</c:v>
                </c:pt>
                <c:pt idx="4175">
                  <c:v>4.40376309443798</c:v>
                </c:pt>
                <c:pt idx="4176">
                  <c:v>3.61485187041036</c:v>
                </c:pt>
                <c:pt idx="4177">
                  <c:v>2.54527867425441</c:v>
                </c:pt>
                <c:pt idx="4178">
                  <c:v>3.32753005565035</c:v>
                </c:pt>
                <c:pt idx="4179">
                  <c:v>3.77198455066207</c:v>
                </c:pt>
                <c:pt idx="4180">
                  <c:v>3.47165321246061</c:v>
                </c:pt>
                <c:pt idx="4181">
                  <c:v>3.16587408072133</c:v>
                </c:pt>
                <c:pt idx="4182">
                  <c:v>3.20992364672601</c:v>
                </c:pt>
                <c:pt idx="4183">
                  <c:v>3.12748758644768</c:v>
                </c:pt>
                <c:pt idx="4184">
                  <c:v>2.87279411227734</c:v>
                </c:pt>
                <c:pt idx="4185">
                  <c:v>2.78393739299316</c:v>
                </c:pt>
                <c:pt idx="4186">
                  <c:v>2.91003148575444</c:v>
                </c:pt>
                <c:pt idx="4187">
                  <c:v>2.97842268264843</c:v>
                </c:pt>
                <c:pt idx="4188">
                  <c:v>3.14602305099751</c:v>
                </c:pt>
                <c:pt idx="4189">
                  <c:v>2.84810180646951</c:v>
                </c:pt>
                <c:pt idx="4190">
                  <c:v>2.43132692073122</c:v>
                </c:pt>
                <c:pt idx="4191">
                  <c:v>2.95850901267663</c:v>
                </c:pt>
                <c:pt idx="4192">
                  <c:v>2.5974509578859</c:v>
                </c:pt>
                <c:pt idx="4193">
                  <c:v>2.92929197279629</c:v>
                </c:pt>
                <c:pt idx="4194">
                  <c:v>2.72896656003776</c:v>
                </c:pt>
                <c:pt idx="4195">
                  <c:v>1.86232394086915</c:v>
                </c:pt>
                <c:pt idx="4196">
                  <c:v>2.09421947132232</c:v>
                </c:pt>
                <c:pt idx="4197">
                  <c:v>2.20436055470132</c:v>
                </c:pt>
                <c:pt idx="4198">
                  <c:v>2.19854927112101</c:v>
                </c:pt>
                <c:pt idx="4199">
                  <c:v>3.28472318055925</c:v>
                </c:pt>
                <c:pt idx="4200">
                  <c:v>1.64779281199568</c:v>
                </c:pt>
                <c:pt idx="4201">
                  <c:v>0.672120418534993</c:v>
                </c:pt>
                <c:pt idx="4202">
                  <c:v>1.31367502038938</c:v>
                </c:pt>
                <c:pt idx="4203">
                  <c:v>1.94485342827782</c:v>
                </c:pt>
                <c:pt idx="4204">
                  <c:v>3.05066210426051</c:v>
                </c:pt>
                <c:pt idx="4205">
                  <c:v>1.96615070197289</c:v>
                </c:pt>
                <c:pt idx="4206">
                  <c:v>1.54514080157502</c:v>
                </c:pt>
                <c:pt idx="4207">
                  <c:v>2.49162098843867</c:v>
                </c:pt>
                <c:pt idx="4208">
                  <c:v>2.34199296025626</c:v>
                </c:pt>
                <c:pt idx="4209">
                  <c:v>1.96175485535072</c:v>
                </c:pt>
                <c:pt idx="4210">
                  <c:v>2.2923674576349</c:v>
                </c:pt>
                <c:pt idx="4211">
                  <c:v>2.37292831681631</c:v>
                </c:pt>
                <c:pt idx="4212">
                  <c:v>1.57591882517869</c:v>
                </c:pt>
                <c:pt idx="4213">
                  <c:v>0.496969956777288</c:v>
                </c:pt>
                <c:pt idx="4214">
                  <c:v>1.47769909047377</c:v>
                </c:pt>
                <c:pt idx="4215">
                  <c:v>1.95637480703718</c:v>
                </c:pt>
                <c:pt idx="4216">
                  <c:v>1.86296635520137</c:v>
                </c:pt>
                <c:pt idx="4217">
                  <c:v>1.08360977610114</c:v>
                </c:pt>
                <c:pt idx="4218">
                  <c:v>1.47024638137373</c:v>
                </c:pt>
                <c:pt idx="4219">
                  <c:v>2.16895369600145</c:v>
                </c:pt>
                <c:pt idx="4220">
                  <c:v>1.41623432155555</c:v>
                </c:pt>
                <c:pt idx="4221">
                  <c:v>0.958136692178806</c:v>
                </c:pt>
                <c:pt idx="4222">
                  <c:v>1.39310615502957</c:v>
                </c:pt>
                <c:pt idx="4223">
                  <c:v>0.765625270558984</c:v>
                </c:pt>
                <c:pt idx="4224">
                  <c:v>1.1031699467136</c:v>
                </c:pt>
                <c:pt idx="4225">
                  <c:v>0.62937599448774</c:v>
                </c:pt>
                <c:pt idx="4226">
                  <c:v>1.13499949204208</c:v>
                </c:pt>
                <c:pt idx="4227">
                  <c:v>3.10575119689542</c:v>
                </c:pt>
                <c:pt idx="4228">
                  <c:v>1.96296293992154</c:v>
                </c:pt>
                <c:pt idx="4229">
                  <c:v>1.56410357191258</c:v>
                </c:pt>
                <c:pt idx="4230">
                  <c:v>0.944920877510078</c:v>
                </c:pt>
                <c:pt idx="4231">
                  <c:v>1.39112512129645</c:v>
                </c:pt>
                <c:pt idx="4232">
                  <c:v>0.455260703951979</c:v>
                </c:pt>
                <c:pt idx="4233">
                  <c:v>0.116472265740764</c:v>
                </c:pt>
                <c:pt idx="4234">
                  <c:v>0.444740601235581</c:v>
                </c:pt>
                <c:pt idx="4235">
                  <c:v>0.375318343596474</c:v>
                </c:pt>
                <c:pt idx="4236">
                  <c:v>1.212633046236</c:v>
                </c:pt>
                <c:pt idx="4237">
                  <c:v>0.715692604600559</c:v>
                </c:pt>
                <c:pt idx="4238">
                  <c:v>0.496620261069085</c:v>
                </c:pt>
                <c:pt idx="4239">
                  <c:v>1.3705226220679</c:v>
                </c:pt>
                <c:pt idx="4240">
                  <c:v>1.4130523592468</c:v>
                </c:pt>
                <c:pt idx="4241">
                  <c:v>0.916095722875919</c:v>
                </c:pt>
                <c:pt idx="4242">
                  <c:v>1.60213613686914</c:v>
                </c:pt>
                <c:pt idx="4243">
                  <c:v>1.40238113891518</c:v>
                </c:pt>
                <c:pt idx="4244">
                  <c:v>1.59929833890864</c:v>
                </c:pt>
                <c:pt idx="4245">
                  <c:v>1.4184152504351</c:v>
                </c:pt>
                <c:pt idx="4246">
                  <c:v>1.4175007553527</c:v>
                </c:pt>
                <c:pt idx="4247">
                  <c:v>0.612485083236479</c:v>
                </c:pt>
                <c:pt idx="4248">
                  <c:v>0.74745800469792</c:v>
                </c:pt>
                <c:pt idx="4249">
                  <c:v>0.4497899162303</c:v>
                </c:pt>
                <c:pt idx="4250">
                  <c:v>0.554152099742843</c:v>
                </c:pt>
                <c:pt idx="4251">
                  <c:v>0.862206868217988</c:v>
                </c:pt>
                <c:pt idx="4252">
                  <c:v>0.85245511585163</c:v>
                </c:pt>
                <c:pt idx="4253">
                  <c:v>1.39892459515843</c:v>
                </c:pt>
                <c:pt idx="4254">
                  <c:v>0.116547078940374</c:v>
                </c:pt>
                <c:pt idx="4255">
                  <c:v>0.746348766897612</c:v>
                </c:pt>
                <c:pt idx="4256">
                  <c:v>0.661523762436076</c:v>
                </c:pt>
                <c:pt idx="4257">
                  <c:v>0.768349208071634</c:v>
                </c:pt>
                <c:pt idx="4258">
                  <c:v>0.712934794106813</c:v>
                </c:pt>
                <c:pt idx="4259">
                  <c:v>0.535215973212083</c:v>
                </c:pt>
                <c:pt idx="4260">
                  <c:v>0.346316443858383</c:v>
                </c:pt>
                <c:pt idx="4261">
                  <c:v>0.712082809104158</c:v>
                </c:pt>
                <c:pt idx="4262">
                  <c:v>1.05668142018362</c:v>
                </c:pt>
                <c:pt idx="4263" c:formatCode="0.00E+00">
                  <c:v>0.0171618967445507</c:v>
                </c:pt>
                <c:pt idx="4264">
                  <c:v>0.871017044605804</c:v>
                </c:pt>
                <c:pt idx="4265">
                  <c:v>1.14382824842327</c:v>
                </c:pt>
                <c:pt idx="4266">
                  <c:v>0.516587848003174</c:v>
                </c:pt>
                <c:pt idx="4267">
                  <c:v>0.561639004902254</c:v>
                </c:pt>
                <c:pt idx="4268">
                  <c:v>0.292177816640105</c:v>
                </c:pt>
                <c:pt idx="4269" c:formatCode="0.00E+00">
                  <c:v>0.0964922001790872</c:v>
                </c:pt>
                <c:pt idx="4270">
                  <c:v>0.66929741054383</c:v>
                </c:pt>
                <c:pt idx="4271" c:formatCode="0.00E+00">
                  <c:v>0.0232430644362301</c:v>
                </c:pt>
                <c:pt idx="4272">
                  <c:v>0.611990896224088</c:v>
                </c:pt>
                <c:pt idx="4273">
                  <c:v>0.417733394790413</c:v>
                </c:pt>
                <c:pt idx="4274">
                  <c:v>0.985425567273752</c:v>
                </c:pt>
                <c:pt idx="4275">
                  <c:v>0.506099664992705</c:v>
                </c:pt>
                <c:pt idx="4276">
                  <c:v>0.613772458196499</c:v>
                </c:pt>
                <c:pt idx="4277">
                  <c:v>0.299964996195321</c:v>
                </c:pt>
                <c:pt idx="4278">
                  <c:v>1.11098366824145</c:v>
                </c:pt>
                <c:pt idx="4279">
                  <c:v>0.400437283367194</c:v>
                </c:pt>
                <c:pt idx="4280">
                  <c:v>0.483664246558719</c:v>
                </c:pt>
                <c:pt idx="4281">
                  <c:v>0.332783307801693</c:v>
                </c:pt>
                <c:pt idx="4282">
                  <c:v>0.949873055994572</c:v>
                </c:pt>
                <c:pt idx="4283">
                  <c:v>0.320775586999403</c:v>
                </c:pt>
                <c:pt idx="4284">
                  <c:v>0.118843086275117</c:v>
                </c:pt>
                <c:pt idx="4285">
                  <c:v>0.715967868309552</c:v>
                </c:pt>
                <c:pt idx="4286">
                  <c:v>0.300490959986798</c:v>
                </c:pt>
                <c:pt idx="4287">
                  <c:v>0.268075585348875</c:v>
                </c:pt>
                <c:pt idx="4288">
                  <c:v>0.933313729149724</c:v>
                </c:pt>
                <c:pt idx="4289">
                  <c:v>0.305074453139516</c:v>
                </c:pt>
                <c:pt idx="4290">
                  <c:v>0.313453808992059</c:v>
                </c:pt>
                <c:pt idx="4291">
                  <c:v>0.30196722020586</c:v>
                </c:pt>
                <c:pt idx="4292">
                  <c:v>0.805703657282863</c:v>
                </c:pt>
                <c:pt idx="4293" c:formatCode="0.00E+00">
                  <c:v>0.0127156687273155</c:v>
                </c:pt>
                <c:pt idx="4294">
                  <c:v>0.321470189623454</c:v>
                </c:pt>
                <c:pt idx="4295">
                  <c:v>1.23566353302925</c:v>
                </c:pt>
                <c:pt idx="4296">
                  <c:v>0.832945910926131</c:v>
                </c:pt>
                <c:pt idx="4297">
                  <c:v>0.730631372755284</c:v>
                </c:pt>
                <c:pt idx="4298">
                  <c:v>0.107457426176999</c:v>
                </c:pt>
                <c:pt idx="4299">
                  <c:v>0.651986569329835</c:v>
                </c:pt>
                <c:pt idx="4300">
                  <c:v>0.5322042870456</c:v>
                </c:pt>
                <c:pt idx="4301">
                  <c:v>0.623753651745252</c:v>
                </c:pt>
                <c:pt idx="4302">
                  <c:v>1.00868952175569</c:v>
                </c:pt>
                <c:pt idx="4303">
                  <c:v>0.361041161312499</c:v>
                </c:pt>
                <c:pt idx="4304">
                  <c:v>0.210804286532518</c:v>
                </c:pt>
                <c:pt idx="4305">
                  <c:v>0.450360986797244</c:v>
                </c:pt>
                <c:pt idx="4306">
                  <c:v>0.899282584210282</c:v>
                </c:pt>
                <c:pt idx="4307">
                  <c:v>0.804386397617687</c:v>
                </c:pt>
                <c:pt idx="4308">
                  <c:v>0.12945620239954</c:v>
                </c:pt>
                <c:pt idx="4309">
                  <c:v>0.900025332208524</c:v>
                </c:pt>
                <c:pt idx="4310" c:formatCode="0.00E+00">
                  <c:v>0.00834552677342572</c:v>
                </c:pt>
                <c:pt idx="4311">
                  <c:v>0.130955369807413</c:v>
                </c:pt>
                <c:pt idx="4312">
                  <c:v>1.13643997194284</c:v>
                </c:pt>
                <c:pt idx="4313">
                  <c:v>0.916985989046622</c:v>
                </c:pt>
                <c:pt idx="4314">
                  <c:v>0.988033782236645</c:v>
                </c:pt>
                <c:pt idx="4315" c:formatCode="0.00E+00">
                  <c:v>0.00186835446825497</c:v>
                </c:pt>
                <c:pt idx="4316">
                  <c:v>0.393959284977217</c:v>
                </c:pt>
                <c:pt idx="4317">
                  <c:v>0.526116560613777</c:v>
                </c:pt>
                <c:pt idx="4318">
                  <c:v>1.47807233193049</c:v>
                </c:pt>
                <c:pt idx="4319" c:formatCode="0.00E+00">
                  <c:v>0.0978165398747778</c:v>
                </c:pt>
                <c:pt idx="4320">
                  <c:v>0.126955912228215</c:v>
                </c:pt>
                <c:pt idx="4321">
                  <c:v>0.385957715511078</c:v>
                </c:pt>
                <c:pt idx="4322">
                  <c:v>0.593067513972044</c:v>
                </c:pt>
                <c:pt idx="4323">
                  <c:v>0.112249650814903</c:v>
                </c:pt>
                <c:pt idx="4324">
                  <c:v>0.533847761256834</c:v>
                </c:pt>
                <c:pt idx="4325">
                  <c:v>0.373620053117651</c:v>
                </c:pt>
                <c:pt idx="4326">
                  <c:v>0.623887991737326</c:v>
                </c:pt>
                <c:pt idx="4327">
                  <c:v>0.592193220292385</c:v>
                </c:pt>
                <c:pt idx="4328">
                  <c:v>0.701676104668006</c:v>
                </c:pt>
                <c:pt idx="4329">
                  <c:v>0.151806144227618</c:v>
                </c:pt>
                <c:pt idx="4330">
                  <c:v>0.998960219215672</c:v>
                </c:pt>
                <c:pt idx="4331">
                  <c:v>0.650189019136881</c:v>
                </c:pt>
                <c:pt idx="4332">
                  <c:v>0.664611790546274</c:v>
                </c:pt>
                <c:pt idx="4333">
                  <c:v>1.0744708009004</c:v>
                </c:pt>
                <c:pt idx="4334">
                  <c:v>0.524265595987838</c:v>
                </c:pt>
                <c:pt idx="4335">
                  <c:v>1.03136051366791</c:v>
                </c:pt>
                <c:pt idx="4336">
                  <c:v>0.990574573984549</c:v>
                </c:pt>
                <c:pt idx="4337">
                  <c:v>0.162774196584468</c:v>
                </c:pt>
                <c:pt idx="4338">
                  <c:v>0.564655837308022</c:v>
                </c:pt>
                <c:pt idx="4339">
                  <c:v>0.947539470811618</c:v>
                </c:pt>
                <c:pt idx="4340">
                  <c:v>0.946767040349513</c:v>
                </c:pt>
                <c:pt idx="4341">
                  <c:v>0.622085680214721</c:v>
                </c:pt>
                <c:pt idx="4342">
                  <c:v>0.146527075445618</c:v>
                </c:pt>
                <c:pt idx="4343">
                  <c:v>0.297260440531944</c:v>
                </c:pt>
                <c:pt idx="4344">
                  <c:v>1.06909007487628</c:v>
                </c:pt>
                <c:pt idx="4345">
                  <c:v>1.12453995509595</c:v>
                </c:pt>
                <c:pt idx="4346">
                  <c:v>0.872526159813628</c:v>
                </c:pt>
                <c:pt idx="4347">
                  <c:v>0.780837528553395</c:v>
                </c:pt>
                <c:pt idx="4348">
                  <c:v>0.229821281222614</c:v>
                </c:pt>
                <c:pt idx="4349">
                  <c:v>0.127114358994629</c:v>
                </c:pt>
                <c:pt idx="4350">
                  <c:v>0.443834809929146</c:v>
                </c:pt>
                <c:pt idx="4351">
                  <c:v>1.27693351346952</c:v>
                </c:pt>
                <c:pt idx="4352">
                  <c:v>0.901451990667824</c:v>
                </c:pt>
                <c:pt idx="4353">
                  <c:v>0.661636852670926</c:v>
                </c:pt>
                <c:pt idx="4354">
                  <c:v>0.632376786582932</c:v>
                </c:pt>
                <c:pt idx="4355">
                  <c:v>0.40326812145027</c:v>
                </c:pt>
                <c:pt idx="4356">
                  <c:v>0.98001610296317</c:v>
                </c:pt>
                <c:pt idx="4357">
                  <c:v>1.04140968315421</c:v>
                </c:pt>
                <c:pt idx="4358" c:formatCode="0.00E+00">
                  <c:v>0.0503320775000481</c:v>
                </c:pt>
                <c:pt idx="4359">
                  <c:v>0.840240967079427</c:v>
                </c:pt>
                <c:pt idx="4360" c:formatCode="0.00E+00">
                  <c:v>0.0145675809932978</c:v>
                </c:pt>
                <c:pt idx="4361">
                  <c:v>0.56731700738182</c:v>
                </c:pt>
                <c:pt idx="4362" c:formatCode="0.00E+00">
                  <c:v>0.0948161821062098</c:v>
                </c:pt>
                <c:pt idx="4363">
                  <c:v>0.15675686583465</c:v>
                </c:pt>
                <c:pt idx="4364">
                  <c:v>0.407627127858658</c:v>
                </c:pt>
                <c:pt idx="4365">
                  <c:v>0.195493495427629</c:v>
                </c:pt>
                <c:pt idx="4366">
                  <c:v>1.06555505975079</c:v>
                </c:pt>
                <c:pt idx="4367">
                  <c:v>0.709456681300929</c:v>
                </c:pt>
                <c:pt idx="4368">
                  <c:v>0.392457115779312</c:v>
                </c:pt>
                <c:pt idx="4369">
                  <c:v>0.156884614705133</c:v>
                </c:pt>
                <c:pt idx="4370">
                  <c:v>0.708676982254009</c:v>
                </c:pt>
                <c:pt idx="4371">
                  <c:v>1.02984927137645</c:v>
                </c:pt>
                <c:pt idx="4372">
                  <c:v>0.971767568517814</c:v>
                </c:pt>
                <c:pt idx="4373">
                  <c:v>0.141554036788876</c:v>
                </c:pt>
                <c:pt idx="4374">
                  <c:v>0.138407169122284</c:v>
                </c:pt>
                <c:pt idx="4375">
                  <c:v>1.18631825076886</c:v>
                </c:pt>
                <c:pt idx="4376">
                  <c:v>1.48846078006471</c:v>
                </c:pt>
                <c:pt idx="4377">
                  <c:v>0.476962623616797</c:v>
                </c:pt>
                <c:pt idx="4378">
                  <c:v>0.570304767186223</c:v>
                </c:pt>
                <c:pt idx="4379">
                  <c:v>0.123756865443478</c:v>
                </c:pt>
                <c:pt idx="4380">
                  <c:v>0.214973390106146</c:v>
                </c:pt>
                <c:pt idx="4381">
                  <c:v>0.227889072337575</c:v>
                </c:pt>
                <c:pt idx="4382">
                  <c:v>0.302083100978198</c:v>
                </c:pt>
                <c:pt idx="4383">
                  <c:v>0.945161291924891</c:v>
                </c:pt>
                <c:pt idx="4384">
                  <c:v>0.207780088976574</c:v>
                </c:pt>
                <c:pt idx="4385">
                  <c:v>0.328503879149042</c:v>
                </c:pt>
                <c:pt idx="4386">
                  <c:v>0.375626119735918</c:v>
                </c:pt>
                <c:pt idx="4387">
                  <c:v>0.613439119692282</c:v>
                </c:pt>
                <c:pt idx="4388">
                  <c:v>1.20796886836028</c:v>
                </c:pt>
                <c:pt idx="4389">
                  <c:v>1.36474988360898</c:v>
                </c:pt>
                <c:pt idx="4390">
                  <c:v>0.415500154106839</c:v>
                </c:pt>
                <c:pt idx="4391">
                  <c:v>0.587686200344221</c:v>
                </c:pt>
                <c:pt idx="4392">
                  <c:v>0.878055795094515</c:v>
                </c:pt>
                <c:pt idx="4393">
                  <c:v>0.278583506301102</c:v>
                </c:pt>
                <c:pt idx="4394">
                  <c:v>1.25553509295838</c:v>
                </c:pt>
                <c:pt idx="4395">
                  <c:v>0.569863901317992</c:v>
                </c:pt>
                <c:pt idx="4396">
                  <c:v>1.77323309669239</c:v>
                </c:pt>
                <c:pt idx="4397">
                  <c:v>1.24477419565979</c:v>
                </c:pt>
                <c:pt idx="4398" c:formatCode="0.00E+00">
                  <c:v>0.0541867030788014</c:v>
                </c:pt>
                <c:pt idx="4399" c:formatCode="0.00E+00">
                  <c:v>0.0941143478913146</c:v>
                </c:pt>
                <c:pt idx="4400">
                  <c:v>1.43322751901571</c:v>
                </c:pt>
                <c:pt idx="4401">
                  <c:v>0.289189257259308</c:v>
                </c:pt>
                <c:pt idx="4402">
                  <c:v>0.330068679218963</c:v>
                </c:pt>
                <c:pt idx="4403">
                  <c:v>0.518565094555703</c:v>
                </c:pt>
                <c:pt idx="4404">
                  <c:v>1.13681709670196</c:v>
                </c:pt>
                <c:pt idx="4405">
                  <c:v>0.618004512026009</c:v>
                </c:pt>
                <c:pt idx="4406">
                  <c:v>0.526527690530063</c:v>
                </c:pt>
                <c:pt idx="4407" c:formatCode="0.00E+00">
                  <c:v>0.0846836070206577</c:v>
                </c:pt>
                <c:pt idx="4408" c:formatCode="0.00E+00">
                  <c:v>0.0348775482627809</c:v>
                </c:pt>
                <c:pt idx="4409">
                  <c:v>1.63662874174672</c:v>
                </c:pt>
                <c:pt idx="4410">
                  <c:v>0.317681347548128</c:v>
                </c:pt>
                <c:pt idx="4411">
                  <c:v>0.653909064150208</c:v>
                </c:pt>
                <c:pt idx="4412">
                  <c:v>2.22629929642247</c:v>
                </c:pt>
                <c:pt idx="4413">
                  <c:v>0.614199853191992</c:v>
                </c:pt>
                <c:pt idx="4414">
                  <c:v>0.960571196759165</c:v>
                </c:pt>
                <c:pt idx="4415">
                  <c:v>1.55398420166119</c:v>
                </c:pt>
                <c:pt idx="4416" c:formatCode="0.00E+00">
                  <c:v>0.0158999619538613</c:v>
                </c:pt>
                <c:pt idx="4417">
                  <c:v>1.2829529221528</c:v>
                </c:pt>
                <c:pt idx="4418">
                  <c:v>0.289834154787642</c:v>
                </c:pt>
                <c:pt idx="4419">
                  <c:v>0.830444266581399</c:v>
                </c:pt>
                <c:pt idx="4420">
                  <c:v>0.088524202193954</c:v>
                </c:pt>
                <c:pt idx="4421">
                  <c:v>1.0597621177982</c:v>
                </c:pt>
                <c:pt idx="4422">
                  <c:v>0.927390330754531</c:v>
                </c:pt>
                <c:pt idx="4423">
                  <c:v>0.368018651997119</c:v>
                </c:pt>
                <c:pt idx="4424">
                  <c:v>0.119592337495379</c:v>
                </c:pt>
                <c:pt idx="4425">
                  <c:v>1.45686687673231</c:v>
                </c:pt>
                <c:pt idx="4426">
                  <c:v>1.60726288745907</c:v>
                </c:pt>
                <c:pt idx="4427" c:formatCode="0.00E+00">
                  <c:v>0.0070392755558837</c:v>
                </c:pt>
                <c:pt idx="4428">
                  <c:v>0.964813731400797</c:v>
                </c:pt>
                <c:pt idx="4429">
                  <c:v>0.215826718104649</c:v>
                </c:pt>
                <c:pt idx="4430">
                  <c:v>1.09470650347619</c:v>
                </c:pt>
                <c:pt idx="4431">
                  <c:v>0.325762981534731</c:v>
                </c:pt>
                <c:pt idx="4432">
                  <c:v>0.732249095452211</c:v>
                </c:pt>
                <c:pt idx="4433">
                  <c:v>1.24939782034806</c:v>
                </c:pt>
                <c:pt idx="4434">
                  <c:v>0.151906790106205</c:v>
                </c:pt>
                <c:pt idx="4435">
                  <c:v>0.382271058910425</c:v>
                </c:pt>
                <c:pt idx="4436">
                  <c:v>1.11378229065378</c:v>
                </c:pt>
                <c:pt idx="4437">
                  <c:v>0.30676432173587</c:v>
                </c:pt>
                <c:pt idx="4438">
                  <c:v>0.116766041848347</c:v>
                </c:pt>
                <c:pt idx="4439">
                  <c:v>1.29391959129052</c:v>
                </c:pt>
                <c:pt idx="4440">
                  <c:v>0.93925213226906</c:v>
                </c:pt>
                <c:pt idx="4441">
                  <c:v>0.426048142150931</c:v>
                </c:pt>
                <c:pt idx="4442">
                  <c:v>1.03460486681492</c:v>
                </c:pt>
                <c:pt idx="4443">
                  <c:v>1.06611329645145</c:v>
                </c:pt>
                <c:pt idx="4444">
                  <c:v>1.33758166922017</c:v>
                </c:pt>
                <c:pt idx="4445" c:formatCode="0.00E+00">
                  <c:v>0.0802764897917616</c:v>
                </c:pt>
                <c:pt idx="4446">
                  <c:v>1.91689839425604</c:v>
                </c:pt>
                <c:pt idx="4447">
                  <c:v>1.39467383586855</c:v>
                </c:pt>
                <c:pt idx="4448">
                  <c:v>0.647240362617357</c:v>
                </c:pt>
                <c:pt idx="4449">
                  <c:v>0.174412014443167</c:v>
                </c:pt>
                <c:pt idx="4450">
                  <c:v>0.224092798393934</c:v>
                </c:pt>
                <c:pt idx="4451">
                  <c:v>0.828491306897215</c:v>
                </c:pt>
                <c:pt idx="4452">
                  <c:v>0.60542728631608</c:v>
                </c:pt>
                <c:pt idx="4453">
                  <c:v>1.00009793309777</c:v>
                </c:pt>
                <c:pt idx="4454">
                  <c:v>1.106933690634</c:v>
                </c:pt>
                <c:pt idx="4455">
                  <c:v>0.801839344274938</c:v>
                </c:pt>
                <c:pt idx="4456">
                  <c:v>0.356758746569692</c:v>
                </c:pt>
                <c:pt idx="4457">
                  <c:v>1.19709256506574</c:v>
                </c:pt>
                <c:pt idx="4458">
                  <c:v>1.02106480033381</c:v>
                </c:pt>
                <c:pt idx="4459">
                  <c:v>0.981193472636777</c:v>
                </c:pt>
                <c:pt idx="4460">
                  <c:v>0.229181797690589</c:v>
                </c:pt>
                <c:pt idx="4461">
                  <c:v>0.213328962658069</c:v>
                </c:pt>
                <c:pt idx="4462">
                  <c:v>0.526586101844965</c:v>
                </c:pt>
                <c:pt idx="4463">
                  <c:v>0.178797541868333</c:v>
                </c:pt>
                <c:pt idx="4464">
                  <c:v>0.100655254601029</c:v>
                </c:pt>
                <c:pt idx="4465">
                  <c:v>0.144820395943656</c:v>
                </c:pt>
                <c:pt idx="4466">
                  <c:v>0.827832975168223</c:v>
                </c:pt>
                <c:pt idx="4467">
                  <c:v>0.435326761993489</c:v>
                </c:pt>
                <c:pt idx="4468">
                  <c:v>0.657188596271336</c:v>
                </c:pt>
                <c:pt idx="4469">
                  <c:v>0.303765507325407</c:v>
                </c:pt>
                <c:pt idx="4470">
                  <c:v>1.06452357472918</c:v>
                </c:pt>
                <c:pt idx="4471">
                  <c:v>0.652112530258195</c:v>
                </c:pt>
                <c:pt idx="4472">
                  <c:v>2.09913710044758</c:v>
                </c:pt>
                <c:pt idx="4473">
                  <c:v>0.81305267313325</c:v>
                </c:pt>
                <c:pt idx="4474" c:formatCode="0.00E+00">
                  <c:v>0.0122840051314547</c:v>
                </c:pt>
                <c:pt idx="4475">
                  <c:v>0.722513014017211</c:v>
                </c:pt>
                <c:pt idx="4476">
                  <c:v>0.354804270915413</c:v>
                </c:pt>
                <c:pt idx="4477">
                  <c:v>0.212347200275746</c:v>
                </c:pt>
                <c:pt idx="4478">
                  <c:v>0.253842036134282</c:v>
                </c:pt>
                <c:pt idx="4479">
                  <c:v>0.121795721025661</c:v>
                </c:pt>
                <c:pt idx="4480">
                  <c:v>0.490967945926467</c:v>
                </c:pt>
                <c:pt idx="4481">
                  <c:v>0.921123114736016</c:v>
                </c:pt>
                <c:pt idx="4482">
                  <c:v>0.179365464708676</c:v>
                </c:pt>
                <c:pt idx="4483">
                  <c:v>1.58192824331115</c:v>
                </c:pt>
                <c:pt idx="4484">
                  <c:v>0.392372176665231</c:v>
                </c:pt>
                <c:pt idx="4485">
                  <c:v>1.34428469941985</c:v>
                </c:pt>
                <c:pt idx="4486">
                  <c:v>1.26347354330573</c:v>
                </c:pt>
                <c:pt idx="4487" c:formatCode="0.00E+00">
                  <c:v>0.0621604138522806</c:v>
                </c:pt>
                <c:pt idx="4488">
                  <c:v>1.21401672982582</c:v>
                </c:pt>
                <c:pt idx="4489">
                  <c:v>1.2442859473496</c:v>
                </c:pt>
                <c:pt idx="4490">
                  <c:v>0.69180373681177</c:v>
                </c:pt>
                <c:pt idx="4491">
                  <c:v>0.331868034592574</c:v>
                </c:pt>
                <c:pt idx="4492">
                  <c:v>0.739923997609494</c:v>
                </c:pt>
                <c:pt idx="4493">
                  <c:v>0.393635726266155</c:v>
                </c:pt>
                <c:pt idx="4494">
                  <c:v>0.485531667037986</c:v>
                </c:pt>
                <c:pt idx="4495">
                  <c:v>1.17917627467332</c:v>
                </c:pt>
                <c:pt idx="4496">
                  <c:v>1.00069862015318</c:v>
                </c:pt>
                <c:pt idx="4497">
                  <c:v>0.934925564137786</c:v>
                </c:pt>
                <c:pt idx="4498">
                  <c:v>0.437663105612658</c:v>
                </c:pt>
                <c:pt idx="4499">
                  <c:v>0.581107709403708</c:v>
                </c:pt>
                <c:pt idx="4500">
                  <c:v>1.59091402530086</c:v>
                </c:pt>
                <c:pt idx="4501">
                  <c:v>1.73375695022144</c:v>
                </c:pt>
                <c:pt idx="4502">
                  <c:v>1.53375375273248</c:v>
                </c:pt>
                <c:pt idx="4503">
                  <c:v>0.581487915070614</c:v>
                </c:pt>
                <c:pt idx="4504">
                  <c:v>2.68760925542044</c:v>
                </c:pt>
                <c:pt idx="4505">
                  <c:v>0.84967341766779</c:v>
                </c:pt>
                <c:pt idx="4506">
                  <c:v>0.362294535105647</c:v>
                </c:pt>
                <c:pt idx="4507">
                  <c:v>0.498591422529958</c:v>
                </c:pt>
                <c:pt idx="4508">
                  <c:v>0.055015820544014</c:v>
                </c:pt>
                <c:pt idx="4509">
                  <c:v>0.617217267614702</c:v>
                </c:pt>
                <c:pt idx="4510">
                  <c:v>0.754343385681999</c:v>
                </c:pt>
                <c:pt idx="4511" c:formatCode="0.00E+00">
                  <c:v>0.0361818528583859</c:v>
                </c:pt>
                <c:pt idx="4512">
                  <c:v>0.148802344303326</c:v>
                </c:pt>
                <c:pt idx="4513">
                  <c:v>2.15006571477189</c:v>
                </c:pt>
                <c:pt idx="4514">
                  <c:v>1.39240227923192</c:v>
                </c:pt>
                <c:pt idx="4515">
                  <c:v>0.694906026812095</c:v>
                </c:pt>
                <c:pt idx="4516">
                  <c:v>0.337148987849483</c:v>
                </c:pt>
                <c:pt idx="4517">
                  <c:v>2.06018985429486</c:v>
                </c:pt>
                <c:pt idx="4518">
                  <c:v>2.89782045889623</c:v>
                </c:pt>
                <c:pt idx="4519">
                  <c:v>0.894902849225577</c:v>
                </c:pt>
                <c:pt idx="4520">
                  <c:v>0.982512664055763</c:v>
                </c:pt>
                <c:pt idx="4521">
                  <c:v>0.816752737503072</c:v>
                </c:pt>
                <c:pt idx="4522">
                  <c:v>0.187474160624897</c:v>
                </c:pt>
                <c:pt idx="4523">
                  <c:v>0.372323758171299</c:v>
                </c:pt>
                <c:pt idx="4524">
                  <c:v>0.322207030133038</c:v>
                </c:pt>
                <c:pt idx="4525">
                  <c:v>0.913916777299604</c:v>
                </c:pt>
                <c:pt idx="4526">
                  <c:v>0.379157871625996</c:v>
                </c:pt>
                <c:pt idx="4527">
                  <c:v>1.54073774501035</c:v>
                </c:pt>
                <c:pt idx="4528">
                  <c:v>0.302493793065405</c:v>
                </c:pt>
                <c:pt idx="4529">
                  <c:v>1.26741129941221</c:v>
                </c:pt>
                <c:pt idx="4530">
                  <c:v>0.167192950555803</c:v>
                </c:pt>
                <c:pt idx="4531">
                  <c:v>1.3811392490284</c:v>
                </c:pt>
                <c:pt idx="4532">
                  <c:v>2.6980041248073</c:v>
                </c:pt>
                <c:pt idx="4533">
                  <c:v>1.6601745358416</c:v>
                </c:pt>
                <c:pt idx="4534">
                  <c:v>1.2783251776481</c:v>
                </c:pt>
                <c:pt idx="4535">
                  <c:v>1.82140299279444</c:v>
                </c:pt>
                <c:pt idx="4536">
                  <c:v>0.310633926359207</c:v>
                </c:pt>
                <c:pt idx="4537">
                  <c:v>0.894299413271151</c:v>
                </c:pt>
                <c:pt idx="4538">
                  <c:v>0.67357777433828</c:v>
                </c:pt>
                <c:pt idx="4539">
                  <c:v>1.73512224840909</c:v>
                </c:pt>
                <c:pt idx="4540">
                  <c:v>0.777150972337764</c:v>
                </c:pt>
                <c:pt idx="4541">
                  <c:v>0.865883319474121</c:v>
                </c:pt>
                <c:pt idx="4542">
                  <c:v>1.02633331557005</c:v>
                </c:pt>
                <c:pt idx="4543">
                  <c:v>0.659888601471251</c:v>
                </c:pt>
                <c:pt idx="4544">
                  <c:v>1.2878813636536</c:v>
                </c:pt>
                <c:pt idx="4545">
                  <c:v>0.832420277638992</c:v>
                </c:pt>
                <c:pt idx="4546">
                  <c:v>0.191625384108702</c:v>
                </c:pt>
                <c:pt idx="4547">
                  <c:v>0.477701745169119</c:v>
                </c:pt>
                <c:pt idx="4548">
                  <c:v>1.08969024017166</c:v>
                </c:pt>
                <c:pt idx="4549" c:formatCode="0.00E+00">
                  <c:v>0.0310279930680775</c:v>
                </c:pt>
                <c:pt idx="4550">
                  <c:v>0.921249428192014</c:v>
                </c:pt>
                <c:pt idx="4551">
                  <c:v>0.271618442016068</c:v>
                </c:pt>
                <c:pt idx="4552">
                  <c:v>0.146328507704091</c:v>
                </c:pt>
                <c:pt idx="4553">
                  <c:v>0.600328249467201</c:v>
                </c:pt>
                <c:pt idx="4554">
                  <c:v>1.50365816135739</c:v>
                </c:pt>
                <c:pt idx="4555">
                  <c:v>0.503427295231365</c:v>
                </c:pt>
                <c:pt idx="4556">
                  <c:v>1.8050995251739</c:v>
                </c:pt>
                <c:pt idx="4557" c:formatCode="0.00E+00">
                  <c:v>0.0136197368023086</c:v>
                </c:pt>
                <c:pt idx="4558">
                  <c:v>1.09239638351619</c:v>
                </c:pt>
                <c:pt idx="4559">
                  <c:v>0.128630880247916</c:v>
                </c:pt>
                <c:pt idx="4560">
                  <c:v>1.7068691157871</c:v>
                </c:pt>
                <c:pt idx="4561">
                  <c:v>1.68564339814068</c:v>
                </c:pt>
                <c:pt idx="4562">
                  <c:v>0.827795816735674</c:v>
                </c:pt>
                <c:pt idx="4563" c:formatCode="0.00E+00">
                  <c:v>0.0110069221672252</c:v>
                </c:pt>
                <c:pt idx="4564">
                  <c:v>0.73607589027502</c:v>
                </c:pt>
                <c:pt idx="4565">
                  <c:v>0.942681133870157</c:v>
                </c:pt>
                <c:pt idx="4566">
                  <c:v>1.19200734347499</c:v>
                </c:pt>
                <c:pt idx="4567">
                  <c:v>0.264493920561647</c:v>
                </c:pt>
                <c:pt idx="4568">
                  <c:v>1.64026762480452</c:v>
                </c:pt>
                <c:pt idx="4569">
                  <c:v>2.0869402268438</c:v>
                </c:pt>
                <c:pt idx="4570">
                  <c:v>1.00045615347532</c:v>
                </c:pt>
                <c:pt idx="4571">
                  <c:v>0.849032382456873</c:v>
                </c:pt>
                <c:pt idx="4572">
                  <c:v>0.397349473246262</c:v>
                </c:pt>
                <c:pt idx="4573">
                  <c:v>0.806829339464892</c:v>
                </c:pt>
                <c:pt idx="4574">
                  <c:v>1.4554933151629</c:v>
                </c:pt>
                <c:pt idx="4575">
                  <c:v>1.16832703692246</c:v>
                </c:pt>
                <c:pt idx="4576">
                  <c:v>0.596023786543365</c:v>
                </c:pt>
                <c:pt idx="4577">
                  <c:v>1.37788620342366</c:v>
                </c:pt>
                <c:pt idx="4578">
                  <c:v>0.526125044004345</c:v>
                </c:pt>
                <c:pt idx="4579">
                  <c:v>0.158316484253852</c:v>
                </c:pt>
                <c:pt idx="4580">
                  <c:v>0.540982650914242</c:v>
                </c:pt>
                <c:pt idx="4581">
                  <c:v>0.728219463589034</c:v>
                </c:pt>
                <c:pt idx="4582">
                  <c:v>1.22197461275951</c:v>
                </c:pt>
                <c:pt idx="4583">
                  <c:v>1.0176592612459</c:v>
                </c:pt>
                <c:pt idx="4584">
                  <c:v>0.726892165187527</c:v>
                </c:pt>
                <c:pt idx="4585">
                  <c:v>0.265076921316061</c:v>
                </c:pt>
                <c:pt idx="4586">
                  <c:v>0.45097442006572</c:v>
                </c:pt>
                <c:pt idx="4587" c:formatCode="0.00E+00">
                  <c:v>0.0913195483196872</c:v>
                </c:pt>
                <c:pt idx="4588">
                  <c:v>0.247881838809741</c:v>
                </c:pt>
                <c:pt idx="4589">
                  <c:v>0.177145376435998</c:v>
                </c:pt>
                <c:pt idx="4590">
                  <c:v>0.455741445337431</c:v>
                </c:pt>
                <c:pt idx="4591">
                  <c:v>0.981042856799893</c:v>
                </c:pt>
                <c:pt idx="4592">
                  <c:v>1.65309180604117</c:v>
                </c:pt>
                <c:pt idx="4593">
                  <c:v>2.09754770262475</c:v>
                </c:pt>
                <c:pt idx="4594">
                  <c:v>0.240246384249696</c:v>
                </c:pt>
                <c:pt idx="4595">
                  <c:v>0.260178876171072</c:v>
                </c:pt>
                <c:pt idx="4596">
                  <c:v>0.770708549532689</c:v>
                </c:pt>
                <c:pt idx="4597">
                  <c:v>1.55869894036769</c:v>
                </c:pt>
                <c:pt idx="4598">
                  <c:v>0.289263495055778</c:v>
                </c:pt>
                <c:pt idx="4599">
                  <c:v>0.529114112337801</c:v>
                </c:pt>
                <c:pt idx="4600">
                  <c:v>0.1395875946745</c:v>
                </c:pt>
                <c:pt idx="4601">
                  <c:v>0.383498778727088</c:v>
                </c:pt>
                <c:pt idx="4602">
                  <c:v>1.4884689146399</c:v>
                </c:pt>
                <c:pt idx="4603">
                  <c:v>0.601720979532337</c:v>
                </c:pt>
                <c:pt idx="4604">
                  <c:v>2.01472292073705</c:v>
                </c:pt>
                <c:pt idx="4605">
                  <c:v>0.668443314305525</c:v>
                </c:pt>
                <c:pt idx="4606">
                  <c:v>0.140210521684244</c:v>
                </c:pt>
                <c:pt idx="4607">
                  <c:v>0.689846115617804</c:v>
                </c:pt>
                <c:pt idx="4608">
                  <c:v>0.773032381298441</c:v>
                </c:pt>
                <c:pt idx="4609">
                  <c:v>0.366620024297441</c:v>
                </c:pt>
                <c:pt idx="4610">
                  <c:v>0.42807529431379</c:v>
                </c:pt>
                <c:pt idx="4611">
                  <c:v>1.27167640171116</c:v>
                </c:pt>
                <c:pt idx="4612">
                  <c:v>2.17098986522067</c:v>
                </c:pt>
                <c:pt idx="4613">
                  <c:v>0.989397128946754</c:v>
                </c:pt>
                <c:pt idx="4614">
                  <c:v>0.944233786013013</c:v>
                </c:pt>
                <c:pt idx="4615">
                  <c:v>0.668908593927563</c:v>
                </c:pt>
                <c:pt idx="4616">
                  <c:v>0.639489633988075</c:v>
                </c:pt>
                <c:pt idx="4617">
                  <c:v>0.504523736446175</c:v>
                </c:pt>
                <c:pt idx="4618">
                  <c:v>0.243883438968038</c:v>
                </c:pt>
                <c:pt idx="4619">
                  <c:v>1.046035608038</c:v>
                </c:pt>
                <c:pt idx="4620">
                  <c:v>0.546975245274878</c:v>
                </c:pt>
                <c:pt idx="4621">
                  <c:v>0.375756499901339</c:v>
                </c:pt>
                <c:pt idx="4622">
                  <c:v>1.48976043200768</c:v>
                </c:pt>
                <c:pt idx="4623">
                  <c:v>1.35647755678328</c:v>
                </c:pt>
                <c:pt idx="4624">
                  <c:v>0.69587647602057</c:v>
                </c:pt>
                <c:pt idx="4625" c:formatCode="0.00E+00">
                  <c:v>0.00754402325986186</c:v>
                </c:pt>
                <c:pt idx="4626">
                  <c:v>1.2887735693281</c:v>
                </c:pt>
                <c:pt idx="4627">
                  <c:v>0.828281660733871</c:v>
                </c:pt>
                <c:pt idx="4628">
                  <c:v>0.733039446545763</c:v>
                </c:pt>
                <c:pt idx="4629">
                  <c:v>1.45676791438548</c:v>
                </c:pt>
                <c:pt idx="4630">
                  <c:v>1.17106994358099</c:v>
                </c:pt>
                <c:pt idx="4631">
                  <c:v>0.475687424494279</c:v>
                </c:pt>
                <c:pt idx="4632">
                  <c:v>1.45058194865228</c:v>
                </c:pt>
                <c:pt idx="4633">
                  <c:v>1.30719626500163</c:v>
                </c:pt>
                <c:pt idx="4634">
                  <c:v>0.313327279240547</c:v>
                </c:pt>
                <c:pt idx="4635">
                  <c:v>0.862958929114847</c:v>
                </c:pt>
                <c:pt idx="4636">
                  <c:v>0.605908775751025</c:v>
                </c:pt>
                <c:pt idx="4637">
                  <c:v>0.938428798531663</c:v>
                </c:pt>
                <c:pt idx="4638">
                  <c:v>1.28179868388587</c:v>
                </c:pt>
                <c:pt idx="4639">
                  <c:v>0.229928167542625</c:v>
                </c:pt>
                <c:pt idx="4640">
                  <c:v>0.451144251153902</c:v>
                </c:pt>
                <c:pt idx="4641">
                  <c:v>0.214403012497609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5"/>
          <c:min val="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(μm)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5"/>
        <c:minorUnit val="2.5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45"/>
  <sheetViews>
    <sheetView tabSelected="1" zoomScale="85" zoomScaleNormal="85" workbookViewId="0">
      <pane ySplit="3" topLeftCell="A8" activePane="bottomLeft" state="frozen"/>
      <selection/>
      <selection pane="bottomLeft" activeCell="C3" sqref="C3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ht="15" spans="3:6">
      <c r="C3" s="2" t="s">
        <v>1</v>
      </c>
      <c r="D3" s="2" t="s">
        <v>2</v>
      </c>
      <c r="E3" s="3"/>
      <c r="F3" s="3"/>
    </row>
    <row r="4" spans="1:4">
      <c r="A4" s="4"/>
      <c r="B4" s="4"/>
      <c r="C4" s="2">
        <v>0.2</v>
      </c>
      <c r="D4" s="2">
        <v>0.010367</v>
      </c>
    </row>
    <row r="5" spans="1:4">
      <c r="A5" s="4"/>
      <c r="B5" s="4"/>
      <c r="C5" s="2">
        <v>0.201</v>
      </c>
      <c r="D5" s="2">
        <v>0.012276</v>
      </c>
    </row>
    <row r="6" spans="1:4">
      <c r="A6" s="4"/>
      <c r="B6" s="4"/>
      <c r="C6" s="2">
        <v>0.202</v>
      </c>
      <c r="D6" s="2">
        <v>0.010089</v>
      </c>
    </row>
    <row r="7" spans="1:4">
      <c r="A7" s="4"/>
      <c r="B7" s="4"/>
      <c r="C7" s="2">
        <v>0.203</v>
      </c>
      <c r="D7" s="2">
        <v>0.010455</v>
      </c>
    </row>
    <row r="8" spans="1:4">
      <c r="A8" s="5" t="s">
        <v>3</v>
      </c>
      <c r="B8" s="5"/>
      <c r="C8" s="2">
        <v>0.204</v>
      </c>
      <c r="D8" s="2">
        <v>0.006364</v>
      </c>
    </row>
    <row r="9" ht="15" customHeight="1" spans="1:4">
      <c r="A9" s="6" t="s">
        <v>4</v>
      </c>
      <c r="B9" s="6"/>
      <c r="C9" s="2">
        <v>0.205</v>
      </c>
      <c r="D9" s="2">
        <v>0.005213</v>
      </c>
    </row>
    <row r="10" spans="1:4">
      <c r="A10" s="6"/>
      <c r="B10" s="6"/>
      <c r="C10" s="2">
        <v>0.206</v>
      </c>
      <c r="D10" s="2">
        <v>0.006607</v>
      </c>
    </row>
    <row r="11" spans="1:4">
      <c r="A11" s="7" t="s">
        <v>5</v>
      </c>
      <c r="B11" s="8" t="s">
        <v>6</v>
      </c>
      <c r="C11" s="2">
        <v>0.207</v>
      </c>
      <c r="D11" s="2">
        <v>0.005584</v>
      </c>
    </row>
    <row r="12" spans="1:4">
      <c r="A12" s="9" t="s">
        <v>7</v>
      </c>
      <c r="B12" s="9"/>
      <c r="C12" s="2">
        <v>0.208</v>
      </c>
      <c r="D12" s="2">
        <v>0.007604</v>
      </c>
    </row>
    <row r="13" spans="1:4">
      <c r="A13" s="9"/>
      <c r="B13" s="9"/>
      <c r="C13" s="2">
        <v>0.209</v>
      </c>
      <c r="D13" s="2">
        <v>0.008223</v>
      </c>
    </row>
    <row r="14" spans="1:4">
      <c r="A14" s="9"/>
      <c r="B14" s="9"/>
      <c r="C14" s="2">
        <v>0.21</v>
      </c>
      <c r="D14" s="2">
        <v>0.003914</v>
      </c>
    </row>
    <row r="15" spans="1:4">
      <c r="A15" s="9"/>
      <c r="B15" s="9"/>
      <c r="C15" s="2">
        <v>0.211</v>
      </c>
      <c r="D15" s="2">
        <v>0.004287</v>
      </c>
    </row>
    <row r="16" spans="1:4">
      <c r="A16" s="9"/>
      <c r="B16" s="9"/>
      <c r="C16" s="2">
        <v>0.212</v>
      </c>
      <c r="D16" s="2">
        <v>0.004658</v>
      </c>
    </row>
    <row r="17" spans="1:4">
      <c r="A17" s="9"/>
      <c r="B17" s="9"/>
      <c r="C17" s="2">
        <v>0.213</v>
      </c>
      <c r="D17" s="2">
        <v>0.006664</v>
      </c>
    </row>
    <row r="18" ht="15" customHeight="1" spans="1:4">
      <c r="A18" s="9"/>
      <c r="B18" s="9"/>
      <c r="C18" s="2">
        <v>0.214</v>
      </c>
      <c r="D18" s="2">
        <v>0.00678</v>
      </c>
    </row>
    <row r="19" spans="1:4">
      <c r="A19" s="9"/>
      <c r="B19" s="9"/>
      <c r="C19" s="2">
        <v>0.215</v>
      </c>
      <c r="D19" s="2">
        <v>0.007394</v>
      </c>
    </row>
    <row r="20" spans="1:4">
      <c r="A20" s="9"/>
      <c r="B20" s="9"/>
      <c r="C20" s="2">
        <v>0.216</v>
      </c>
      <c r="D20" s="2">
        <v>0.002001</v>
      </c>
    </row>
    <row r="21" spans="3:4">
      <c r="C21" s="2">
        <v>0.217</v>
      </c>
      <c r="D21" s="2">
        <v>0.001374</v>
      </c>
    </row>
    <row r="22" spans="1:4">
      <c r="A22" s="5"/>
      <c r="B22" s="5"/>
      <c r="C22" s="2">
        <v>0.218</v>
      </c>
      <c r="D22" s="2">
        <v>0.004364</v>
      </c>
    </row>
    <row r="23" spans="1:4">
      <c r="A23" s="5"/>
      <c r="B23" s="5"/>
      <c r="C23" s="2">
        <v>0.219</v>
      </c>
      <c r="D23" s="2">
        <v>0.007469</v>
      </c>
    </row>
    <row r="24" spans="1:4">
      <c r="A24" s="5"/>
      <c r="B24" s="5"/>
      <c r="C24" s="2">
        <v>0.22</v>
      </c>
      <c r="D24" s="2">
        <v>0.005839</v>
      </c>
    </row>
    <row r="25" spans="3:4">
      <c r="C25" s="2">
        <v>0.221</v>
      </c>
      <c r="D25" s="2">
        <v>0.006321</v>
      </c>
    </row>
    <row r="26" spans="3:4">
      <c r="C26" s="2">
        <v>0.222</v>
      </c>
      <c r="D26" s="2">
        <v>0.001856</v>
      </c>
    </row>
    <row r="27" spans="3:4">
      <c r="C27" s="2">
        <v>0.223</v>
      </c>
      <c r="D27" s="2">
        <v>0.002593</v>
      </c>
    </row>
    <row r="28" spans="3:4">
      <c r="C28" s="2">
        <v>0.224</v>
      </c>
      <c r="D28" s="2">
        <v>0.003699</v>
      </c>
    </row>
    <row r="29" spans="3:4">
      <c r="C29" s="2">
        <v>0.225</v>
      </c>
      <c r="D29" s="2">
        <v>0.004063</v>
      </c>
    </row>
    <row r="30" spans="3:4">
      <c r="C30" s="2">
        <v>0.226</v>
      </c>
      <c r="D30" s="2">
        <v>0.005408</v>
      </c>
    </row>
    <row r="31" spans="3:4">
      <c r="C31" s="2">
        <v>0.227</v>
      </c>
      <c r="D31" s="2">
        <v>0.007116</v>
      </c>
    </row>
    <row r="32" spans="3:4">
      <c r="C32" s="2">
        <v>0.228</v>
      </c>
      <c r="D32" s="2">
        <v>0.002695</v>
      </c>
    </row>
    <row r="33" spans="3:4">
      <c r="C33" s="2">
        <v>0.229</v>
      </c>
      <c r="D33" s="2">
        <v>0.00208</v>
      </c>
    </row>
    <row r="34" spans="3:4">
      <c r="C34" s="2">
        <v>0.23</v>
      </c>
      <c r="D34" s="2">
        <v>0.004157</v>
      </c>
    </row>
    <row r="35" spans="3:4">
      <c r="C35" s="2">
        <v>0.231</v>
      </c>
      <c r="D35" s="2">
        <v>0.005499</v>
      </c>
    </row>
    <row r="36" spans="3:4">
      <c r="C36" s="2">
        <v>0.232</v>
      </c>
      <c r="D36" s="2">
        <v>0.006104</v>
      </c>
    </row>
    <row r="37" spans="3:4">
      <c r="C37" s="2">
        <v>0.233</v>
      </c>
      <c r="D37" s="2">
        <v>0.006466</v>
      </c>
    </row>
    <row r="38" spans="3:4">
      <c r="C38" s="2">
        <v>0.234</v>
      </c>
      <c r="D38" s="2">
        <v>0.001464</v>
      </c>
    </row>
    <row r="39" spans="3:4">
      <c r="C39" s="2">
        <v>0.235</v>
      </c>
      <c r="D39" s="2">
        <v>0.001586</v>
      </c>
    </row>
    <row r="40" spans="3:4">
      <c r="C40" s="2">
        <v>0.236</v>
      </c>
      <c r="D40" s="2">
        <v>0.004881</v>
      </c>
    </row>
    <row r="41" spans="3:4">
      <c r="C41" s="2">
        <v>0.237</v>
      </c>
      <c r="D41" s="2">
        <v>0.002808</v>
      </c>
    </row>
    <row r="42" spans="3:4">
      <c r="C42" s="2">
        <v>0.238</v>
      </c>
      <c r="D42" s="2">
        <v>0.005861</v>
      </c>
    </row>
    <row r="43" spans="3:4">
      <c r="C43" s="2">
        <v>0.239</v>
      </c>
      <c r="D43" s="2">
        <v>0.00525</v>
      </c>
    </row>
    <row r="44" spans="3:4">
      <c r="C44" s="2">
        <v>0.24</v>
      </c>
      <c r="D44" s="2">
        <v>0.000977</v>
      </c>
    </row>
    <row r="45" spans="3:4">
      <c r="C45" s="2">
        <v>0.241</v>
      </c>
      <c r="D45" s="2">
        <v>0.001099</v>
      </c>
    </row>
    <row r="46" spans="3:4">
      <c r="C46" s="2">
        <v>0.242</v>
      </c>
      <c r="D46" s="2">
        <v>0.005009</v>
      </c>
    </row>
    <row r="47" spans="3:4">
      <c r="C47" s="2">
        <v>0.243</v>
      </c>
      <c r="D47" s="2">
        <v>0.004278</v>
      </c>
    </row>
    <row r="48" spans="3:4">
      <c r="C48" s="2">
        <v>0.244</v>
      </c>
      <c r="D48" s="2">
        <v>0.005988</v>
      </c>
    </row>
    <row r="49" spans="3:4">
      <c r="C49" s="2">
        <v>0.245</v>
      </c>
      <c r="D49" s="2">
        <v>0.006351</v>
      </c>
    </row>
    <row r="50" spans="3:4">
      <c r="C50" s="2">
        <v>0.246</v>
      </c>
      <c r="D50" s="2">
        <v>0.002564</v>
      </c>
    </row>
    <row r="51" spans="3:4">
      <c r="C51" s="2">
        <v>0.247</v>
      </c>
      <c r="D51" s="2">
        <v>0.000244</v>
      </c>
    </row>
    <row r="52" spans="3:4">
      <c r="C52" s="2">
        <v>0.248</v>
      </c>
      <c r="D52" s="2">
        <v>0.006098</v>
      </c>
    </row>
    <row r="53" spans="3:4">
      <c r="C53" s="2">
        <v>0.249</v>
      </c>
      <c r="D53" s="2">
        <v>0.00317</v>
      </c>
    </row>
    <row r="54" spans="3:4">
      <c r="C54" s="2">
        <v>0.25</v>
      </c>
      <c r="D54" s="2">
        <v>0.006456</v>
      </c>
    </row>
    <row r="55" spans="3:4">
      <c r="C55" s="2">
        <v>0.251</v>
      </c>
      <c r="D55" s="2">
        <v>0.005354</v>
      </c>
    </row>
    <row r="56" spans="3:4">
      <c r="C56" s="2">
        <v>0.252</v>
      </c>
      <c r="D56" s="2">
        <v>0.001945</v>
      </c>
    </row>
    <row r="57" spans="3:4">
      <c r="C57" s="2">
        <v>0.253</v>
      </c>
      <c r="D57" s="2">
        <v>0.000972</v>
      </c>
    </row>
    <row r="58" spans="3:4">
      <c r="C58" s="2">
        <v>0.254</v>
      </c>
      <c r="D58" s="2">
        <v>0.006068</v>
      </c>
    </row>
    <row r="59" spans="3:4">
      <c r="C59" s="2">
        <v>0.255</v>
      </c>
      <c r="D59" s="2">
        <v>0.001577</v>
      </c>
    </row>
    <row r="60" spans="3:4">
      <c r="C60" s="2">
        <v>0.256</v>
      </c>
      <c r="D60" s="2">
        <v>0.006425</v>
      </c>
    </row>
    <row r="61" spans="3:4">
      <c r="C61" s="2">
        <v>0.257</v>
      </c>
      <c r="D61" s="2">
        <v>0.00557</v>
      </c>
    </row>
    <row r="62" spans="3:4">
      <c r="C62" s="2">
        <v>0.258</v>
      </c>
      <c r="D62" s="2">
        <v>0.002783</v>
      </c>
    </row>
    <row r="63" spans="3:4">
      <c r="C63" s="2">
        <v>0.259</v>
      </c>
      <c r="D63" s="2">
        <v>0.000363</v>
      </c>
    </row>
    <row r="64" spans="3:4">
      <c r="C64" s="2">
        <v>0.26</v>
      </c>
      <c r="D64" s="2">
        <v>0.006044</v>
      </c>
    </row>
    <row r="65" spans="3:4">
      <c r="C65" s="2">
        <v>0.261</v>
      </c>
      <c r="D65" s="2">
        <v>0.001813</v>
      </c>
    </row>
    <row r="66" spans="3:4">
      <c r="C66" s="2">
        <v>0.262</v>
      </c>
      <c r="D66" s="2">
        <v>0.006524</v>
      </c>
    </row>
    <row r="67" spans="3:4">
      <c r="C67" s="2">
        <v>0.263</v>
      </c>
      <c r="D67" s="2">
        <v>0.004346</v>
      </c>
    </row>
    <row r="68" spans="3:4">
      <c r="C68" s="2">
        <v>0.264</v>
      </c>
      <c r="D68" s="2">
        <v>0.00169</v>
      </c>
    </row>
    <row r="69" spans="3:4">
      <c r="C69" s="2">
        <v>0.265</v>
      </c>
      <c r="D69" s="2">
        <v>0.001086</v>
      </c>
    </row>
    <row r="70" spans="3:4">
      <c r="C70" s="2">
        <v>0.266</v>
      </c>
      <c r="D70" s="2">
        <v>0.006032</v>
      </c>
    </row>
    <row r="71" spans="3:4">
      <c r="C71" s="2">
        <v>0.267</v>
      </c>
      <c r="D71" s="2">
        <v>0.000965</v>
      </c>
    </row>
    <row r="72" spans="3:4">
      <c r="C72" s="2">
        <v>0.268</v>
      </c>
      <c r="D72" s="2">
        <v>0.007358</v>
      </c>
    </row>
    <row r="73" spans="3:4">
      <c r="C73" s="2">
        <v>0.269</v>
      </c>
      <c r="D73" s="2">
        <v>0.004581</v>
      </c>
    </row>
    <row r="74" spans="3:4">
      <c r="C74" s="2">
        <v>0.27</v>
      </c>
      <c r="D74" s="2">
        <v>0.001205</v>
      </c>
    </row>
    <row r="75" spans="3:4">
      <c r="C75" s="2">
        <v>0.271</v>
      </c>
      <c r="D75" s="2">
        <v>0.000843</v>
      </c>
    </row>
    <row r="76" spans="3:4">
      <c r="C76" s="2">
        <v>0.272</v>
      </c>
      <c r="D76" s="2">
        <v>0.00542</v>
      </c>
    </row>
    <row r="77" spans="3:4">
      <c r="C77" s="2">
        <v>0.273</v>
      </c>
      <c r="D77" s="2">
        <v>0.00518</v>
      </c>
    </row>
    <row r="78" spans="3:4">
      <c r="C78" s="2">
        <v>0.274</v>
      </c>
      <c r="D78" s="2">
        <v>0.005899</v>
      </c>
    </row>
    <row r="79" spans="3:4">
      <c r="C79" s="2">
        <v>0.275</v>
      </c>
      <c r="D79" s="2">
        <v>0.00397</v>
      </c>
    </row>
    <row r="80" spans="3:4">
      <c r="C80" s="2">
        <v>0.276</v>
      </c>
      <c r="D80" s="2">
        <v>0.000601</v>
      </c>
    </row>
    <row r="81" spans="3:4">
      <c r="C81" s="2">
        <v>0.277</v>
      </c>
      <c r="D81" s="2">
        <v>0.000721</v>
      </c>
    </row>
    <row r="82" spans="3:4">
      <c r="C82" s="2">
        <v>0.278</v>
      </c>
      <c r="D82" s="2">
        <v>0.006607</v>
      </c>
    </row>
    <row r="83" spans="3:4">
      <c r="C83" s="2">
        <v>0.279</v>
      </c>
      <c r="D83" s="2">
        <v>0.000721</v>
      </c>
    </row>
    <row r="84" spans="3:4">
      <c r="C84" s="2">
        <v>0.28</v>
      </c>
      <c r="D84" s="2">
        <v>0.005882</v>
      </c>
    </row>
    <row r="85" spans="3:4">
      <c r="C85" s="2">
        <v>0.281</v>
      </c>
      <c r="D85" s="2">
        <v>0.004317</v>
      </c>
    </row>
    <row r="86" spans="3:4">
      <c r="C86" s="2">
        <v>0.282</v>
      </c>
      <c r="D86" s="2">
        <v>0.00036</v>
      </c>
    </row>
    <row r="87" spans="3:4">
      <c r="C87" s="2">
        <v>0.283</v>
      </c>
      <c r="D87" s="2">
        <v>0.000479</v>
      </c>
    </row>
    <row r="88" spans="3:4">
      <c r="C88" s="2">
        <v>0.284</v>
      </c>
      <c r="D88" s="2">
        <v>0.005148</v>
      </c>
    </row>
    <row r="89" spans="3:4">
      <c r="C89" s="2">
        <v>0.285</v>
      </c>
      <c r="D89" s="2">
        <v>0.000718</v>
      </c>
    </row>
    <row r="90" spans="3:4">
      <c r="C90" s="2">
        <v>0.286</v>
      </c>
      <c r="D90" s="2">
        <v>0.005623</v>
      </c>
    </row>
    <row r="91" spans="3:4">
      <c r="C91" s="2">
        <v>0.287</v>
      </c>
      <c r="D91" s="2">
        <v>0.005138</v>
      </c>
    </row>
    <row r="92" spans="3:4">
      <c r="C92" s="2">
        <v>0.288</v>
      </c>
      <c r="D92" s="2">
        <v>0.000119</v>
      </c>
    </row>
    <row r="93" spans="3:4">
      <c r="C93" s="2">
        <v>0.289</v>
      </c>
      <c r="D93" s="2">
        <v>0.001193</v>
      </c>
    </row>
    <row r="94" spans="3:4">
      <c r="C94" s="2">
        <v>0.29</v>
      </c>
      <c r="D94" s="2">
        <v>0.000835</v>
      </c>
    </row>
    <row r="95" spans="3:4">
      <c r="C95" s="2">
        <v>0.291</v>
      </c>
      <c r="D95" s="2">
        <v>0.003101</v>
      </c>
    </row>
    <row r="96" spans="3:4">
      <c r="C96" s="2">
        <v>0.292</v>
      </c>
      <c r="D96" s="2">
        <v>0.005006</v>
      </c>
    </row>
    <row r="97" spans="3:4">
      <c r="C97" s="2">
        <v>0.293</v>
      </c>
      <c r="D97" s="2">
        <v>0.004883</v>
      </c>
    </row>
    <row r="98" spans="3:4">
      <c r="C98" s="2">
        <v>0.294</v>
      </c>
      <c r="D98" s="2">
        <v>0.000714</v>
      </c>
    </row>
    <row r="99" spans="3:4">
      <c r="C99" s="2">
        <v>0.295</v>
      </c>
      <c r="D99" s="2">
        <v>0.001666</v>
      </c>
    </row>
    <row r="100" spans="3:4">
      <c r="C100" s="2">
        <v>0.296</v>
      </c>
      <c r="D100" s="2">
        <v>0.003924</v>
      </c>
    </row>
    <row r="101" spans="3:4">
      <c r="C101" s="2">
        <v>0.297</v>
      </c>
      <c r="D101" s="2">
        <v>0.003329</v>
      </c>
    </row>
    <row r="102" spans="3:4">
      <c r="C102" s="2">
        <v>0.298</v>
      </c>
      <c r="D102" s="2">
        <v>0.005346</v>
      </c>
    </row>
    <row r="103" spans="3:4">
      <c r="C103" s="2">
        <v>0.299</v>
      </c>
      <c r="D103" s="2">
        <v>0.00534</v>
      </c>
    </row>
    <row r="104" spans="3:4">
      <c r="C104" s="2">
        <v>0.3</v>
      </c>
      <c r="D104" s="2">
        <v>0.000356</v>
      </c>
    </row>
    <row r="105" spans="3:4">
      <c r="C105" s="2">
        <v>0.301</v>
      </c>
      <c r="D105" s="2">
        <v>0.002846</v>
      </c>
    </row>
    <row r="106" spans="3:4">
      <c r="C106" s="2">
        <v>0.302</v>
      </c>
      <c r="D106" s="2">
        <v>0.003319</v>
      </c>
    </row>
    <row r="107" spans="3:4">
      <c r="C107" s="2">
        <v>0.303</v>
      </c>
      <c r="D107" s="2">
        <v>0.005688</v>
      </c>
    </row>
    <row r="108" spans="3:4">
      <c r="C108" s="2">
        <v>0.304</v>
      </c>
      <c r="D108" s="2">
        <v>0.004144</v>
      </c>
    </row>
    <row r="109" spans="3:4">
      <c r="C109" s="2">
        <v>0.305</v>
      </c>
      <c r="D109" s="2">
        <v>0.003903</v>
      </c>
    </row>
    <row r="110" spans="3:4">
      <c r="C110" s="2">
        <v>0.306</v>
      </c>
      <c r="D110" s="2">
        <v>0.000709</v>
      </c>
    </row>
    <row r="111" spans="3:4">
      <c r="C111" s="2">
        <v>0.307</v>
      </c>
      <c r="D111" s="2">
        <v>0.0026</v>
      </c>
    </row>
    <row r="112" spans="3:4">
      <c r="C112" s="2">
        <v>0.308</v>
      </c>
      <c r="D112" s="2">
        <v>0.004606</v>
      </c>
    </row>
    <row r="113" spans="3:4">
      <c r="C113" s="2">
        <v>0.309</v>
      </c>
      <c r="D113" s="2">
        <v>0.001889</v>
      </c>
    </row>
    <row r="114" spans="3:4">
      <c r="C114" s="2">
        <v>0.31</v>
      </c>
      <c r="D114" s="2">
        <v>0.004012</v>
      </c>
    </row>
    <row r="115" spans="3:4">
      <c r="C115" s="2">
        <v>0.311</v>
      </c>
      <c r="D115" s="2">
        <v>0.003891</v>
      </c>
    </row>
    <row r="116" spans="3:4">
      <c r="C116" s="2">
        <v>0.312</v>
      </c>
      <c r="D116" s="2">
        <v>0.000471</v>
      </c>
    </row>
    <row r="117" spans="3:4">
      <c r="C117" s="2">
        <v>0.313</v>
      </c>
      <c r="D117" s="2">
        <v>0.001648</v>
      </c>
    </row>
    <row r="118" spans="3:4">
      <c r="C118" s="2">
        <v>0.314</v>
      </c>
      <c r="D118" s="2">
        <v>0.004825</v>
      </c>
    </row>
    <row r="119" spans="3:4">
      <c r="C119" s="2">
        <v>0.315</v>
      </c>
      <c r="D119" s="2">
        <v>0.003531</v>
      </c>
    </row>
    <row r="120" spans="3:4">
      <c r="C120" s="2">
        <v>0.316</v>
      </c>
      <c r="D120" s="2">
        <v>0.004938</v>
      </c>
    </row>
    <row r="121" spans="3:4">
      <c r="C121" s="2">
        <v>0.317</v>
      </c>
      <c r="D121" s="2">
        <v>0.005171</v>
      </c>
    </row>
    <row r="122" spans="3:4">
      <c r="C122" s="2">
        <v>0.318</v>
      </c>
      <c r="D122" s="2">
        <v>0.003992</v>
      </c>
    </row>
    <row r="123" spans="3:4">
      <c r="C123" s="2">
        <v>0.319</v>
      </c>
      <c r="D123" s="2">
        <v>0.002087</v>
      </c>
    </row>
    <row r="124" spans="3:4">
      <c r="C124" s="2">
        <v>0.32</v>
      </c>
      <c r="D124" s="2">
        <v>0.004867</v>
      </c>
    </row>
    <row r="125" spans="3:4">
      <c r="C125" s="2">
        <v>0.321</v>
      </c>
      <c r="D125" s="2">
        <v>0.006027</v>
      </c>
    </row>
    <row r="126" spans="3:4">
      <c r="C126" s="2">
        <v>0.322</v>
      </c>
      <c r="D126" s="2">
        <v>0.006256</v>
      </c>
    </row>
    <row r="127" spans="3:4">
      <c r="C127" s="2">
        <v>0.323</v>
      </c>
      <c r="D127" s="2">
        <v>0.005092</v>
      </c>
    </row>
    <row r="128" spans="3:4">
      <c r="C128" s="2">
        <v>0.324</v>
      </c>
      <c r="D128" s="2">
        <v>0.003007</v>
      </c>
    </row>
    <row r="129" spans="3:4">
      <c r="C129" s="2">
        <v>0.325</v>
      </c>
      <c r="D129" s="2">
        <v>0.000809</v>
      </c>
    </row>
    <row r="130" spans="3:4">
      <c r="C130" s="2">
        <v>0.326</v>
      </c>
      <c r="D130" s="2">
        <v>0.006013</v>
      </c>
    </row>
    <row r="131" spans="3:4">
      <c r="C131" s="2">
        <v>0.327</v>
      </c>
      <c r="D131" s="2">
        <v>0.006013</v>
      </c>
    </row>
    <row r="132" spans="3:4">
      <c r="C132" s="2">
        <v>0.328</v>
      </c>
      <c r="D132" s="2">
        <v>0.005662</v>
      </c>
    </row>
    <row r="133" spans="3:4">
      <c r="C133" s="2">
        <v>0.329</v>
      </c>
      <c r="D133" s="2">
        <v>0.004502</v>
      </c>
    </row>
    <row r="134" spans="3:4">
      <c r="C134" s="2">
        <v>0.33</v>
      </c>
      <c r="D134" s="2">
        <v>0.0015</v>
      </c>
    </row>
    <row r="135" spans="3:4">
      <c r="C135" s="2">
        <v>0.331</v>
      </c>
      <c r="D135" s="2">
        <v>0.002423</v>
      </c>
    </row>
    <row r="136" spans="3:4">
      <c r="C136" s="2">
        <v>0.332</v>
      </c>
      <c r="D136" s="2">
        <v>0.005767</v>
      </c>
    </row>
    <row r="137" spans="3:4">
      <c r="C137" s="2">
        <v>0.333</v>
      </c>
      <c r="D137" s="2">
        <v>0.005765</v>
      </c>
    </row>
    <row r="138" spans="3:4">
      <c r="C138" s="2">
        <v>0.334</v>
      </c>
      <c r="D138" s="2">
        <v>0.007145</v>
      </c>
    </row>
    <row r="139" spans="3:4">
      <c r="C139" s="2">
        <v>0.335</v>
      </c>
      <c r="D139" s="2">
        <v>0.005529</v>
      </c>
    </row>
    <row r="140" spans="3:4">
      <c r="C140" s="2">
        <v>0.336</v>
      </c>
      <c r="D140" s="2">
        <v>0.002993</v>
      </c>
    </row>
    <row r="141" spans="3:4">
      <c r="C141" s="2">
        <v>0.337</v>
      </c>
      <c r="D141" s="2">
        <v>0.002532</v>
      </c>
    </row>
    <row r="142" spans="3:4">
      <c r="C142" s="2">
        <v>0.338</v>
      </c>
      <c r="D142" s="2">
        <v>0.004831</v>
      </c>
    </row>
    <row r="143" spans="3:4">
      <c r="C143" s="2">
        <v>0.339</v>
      </c>
      <c r="D143" s="2">
        <v>0.00276</v>
      </c>
    </row>
    <row r="144" spans="3:4">
      <c r="C144" s="2">
        <v>0.34</v>
      </c>
      <c r="D144" s="2">
        <v>0.004713</v>
      </c>
    </row>
    <row r="145" spans="3:4">
      <c r="C145" s="2">
        <v>0.341</v>
      </c>
      <c r="D145" s="2">
        <v>0.006547</v>
      </c>
    </row>
    <row r="146" spans="3:4">
      <c r="C146" s="2">
        <v>0.342</v>
      </c>
      <c r="D146" s="2">
        <v>0.00264</v>
      </c>
    </row>
    <row r="147" spans="3:4">
      <c r="C147" s="2">
        <v>0.343</v>
      </c>
      <c r="D147" s="2">
        <v>0.003901</v>
      </c>
    </row>
    <row r="148" spans="3:4">
      <c r="C148" s="2">
        <v>0.344</v>
      </c>
      <c r="D148" s="2">
        <v>0.006308</v>
      </c>
    </row>
    <row r="149" spans="3:4">
      <c r="C149" s="2">
        <v>0.345</v>
      </c>
      <c r="D149" s="2">
        <v>0.005735</v>
      </c>
    </row>
    <row r="150" spans="3:4">
      <c r="C150" s="2">
        <v>0.346</v>
      </c>
      <c r="D150" s="2">
        <v>0.004012</v>
      </c>
    </row>
    <row r="151" spans="3:4">
      <c r="C151" s="2">
        <v>0.347</v>
      </c>
      <c r="D151" s="2">
        <v>0.004925</v>
      </c>
    </row>
    <row r="152" spans="3:4">
      <c r="C152" s="2">
        <v>0.348</v>
      </c>
      <c r="D152" s="2">
        <v>0.001488</v>
      </c>
    </row>
    <row r="153" spans="3:4">
      <c r="C153" s="2">
        <v>0.349</v>
      </c>
      <c r="D153" s="2">
        <v>0.001373</v>
      </c>
    </row>
    <row r="154" spans="3:4">
      <c r="C154" s="2">
        <v>0.35</v>
      </c>
      <c r="D154" s="2">
        <v>0.004233</v>
      </c>
    </row>
    <row r="155" spans="3:4">
      <c r="C155" s="2">
        <v>0.351</v>
      </c>
      <c r="D155" s="2">
        <v>0.006177</v>
      </c>
    </row>
    <row r="156" spans="3:4">
      <c r="C156" s="2">
        <v>0.352</v>
      </c>
      <c r="D156" s="2">
        <v>0.004687</v>
      </c>
    </row>
    <row r="157" spans="3:4">
      <c r="C157" s="2">
        <v>0.353</v>
      </c>
      <c r="D157" s="2">
        <v>0.004912</v>
      </c>
    </row>
    <row r="158" spans="3:4">
      <c r="C158" s="2">
        <v>0.354</v>
      </c>
      <c r="D158" s="2">
        <v>0.001256</v>
      </c>
    </row>
    <row r="159" spans="3:4">
      <c r="C159" s="2">
        <v>0.355</v>
      </c>
      <c r="D159" s="2">
        <v>0.002397</v>
      </c>
    </row>
    <row r="160" spans="3:4">
      <c r="C160" s="2">
        <v>0.356</v>
      </c>
      <c r="D160" s="2">
        <v>0.005363</v>
      </c>
    </row>
    <row r="161" spans="3:4">
      <c r="C161" s="2">
        <v>0.357</v>
      </c>
      <c r="D161" s="2">
        <v>0.005478</v>
      </c>
    </row>
    <row r="162" spans="3:4">
      <c r="C162" s="2">
        <v>0.358</v>
      </c>
      <c r="D162" s="2">
        <v>0.004562</v>
      </c>
    </row>
    <row r="163" spans="3:4">
      <c r="C163" s="2">
        <v>0.359</v>
      </c>
      <c r="D163" s="2">
        <v>0.004558</v>
      </c>
    </row>
    <row r="164" spans="3:4">
      <c r="C164" s="2">
        <v>0.36</v>
      </c>
      <c r="D164" s="2">
        <v>0.000684</v>
      </c>
    </row>
    <row r="165" spans="3:4">
      <c r="C165" s="2">
        <v>0.361</v>
      </c>
      <c r="D165" s="2">
        <v>0.002392</v>
      </c>
    </row>
    <row r="166" spans="3:4">
      <c r="C166" s="2">
        <v>0.362</v>
      </c>
      <c r="D166" s="2">
        <v>0.004553</v>
      </c>
    </row>
    <row r="167" spans="3:4">
      <c r="C167" s="2">
        <v>0.363</v>
      </c>
      <c r="D167" s="2">
        <v>0.005692</v>
      </c>
    </row>
    <row r="168" spans="3:4">
      <c r="C168" s="2">
        <v>0.364</v>
      </c>
      <c r="D168" s="2">
        <v>0.005006</v>
      </c>
    </row>
    <row r="169" spans="3:4">
      <c r="C169" s="2">
        <v>0.365</v>
      </c>
      <c r="D169" s="2">
        <v>0.00489</v>
      </c>
    </row>
    <row r="170" spans="3:4">
      <c r="C170" s="2">
        <v>0.366</v>
      </c>
      <c r="D170" s="2">
        <v>0.000682</v>
      </c>
    </row>
    <row r="171" spans="3:4">
      <c r="C171" s="2">
        <v>0.367</v>
      </c>
      <c r="D171" s="2">
        <v>0.000341</v>
      </c>
    </row>
    <row r="172" spans="3:4">
      <c r="C172" s="2">
        <v>0.368</v>
      </c>
      <c r="D172" s="2">
        <v>0.003634</v>
      </c>
    </row>
    <row r="173" spans="3:4">
      <c r="C173" s="2">
        <v>0.369</v>
      </c>
      <c r="D173" s="2">
        <v>0.004429</v>
      </c>
    </row>
    <row r="174" spans="3:4">
      <c r="C174" s="2">
        <v>0.37</v>
      </c>
      <c r="D174" s="2">
        <v>0.004087</v>
      </c>
    </row>
    <row r="175" spans="3:4">
      <c r="C175" s="2">
        <v>0.371</v>
      </c>
      <c r="D175" s="2">
        <v>0.003856</v>
      </c>
    </row>
    <row r="176" spans="3:4">
      <c r="C176" s="2">
        <v>0.372</v>
      </c>
      <c r="D176" s="2">
        <v>0.000793</v>
      </c>
    </row>
    <row r="177" spans="3:4">
      <c r="C177" s="2">
        <v>0.373</v>
      </c>
      <c r="D177" s="2">
        <v>0.000453</v>
      </c>
    </row>
    <row r="178" spans="3:4">
      <c r="C178" s="2">
        <v>0.374</v>
      </c>
      <c r="D178" s="2">
        <v>0.002605</v>
      </c>
    </row>
    <row r="179" spans="3:4">
      <c r="C179" s="2">
        <v>0.375</v>
      </c>
      <c r="D179" s="2">
        <v>0.00385</v>
      </c>
    </row>
    <row r="180" spans="3:4">
      <c r="C180" s="2">
        <v>0.376</v>
      </c>
      <c r="D180" s="2">
        <v>0.003054</v>
      </c>
    </row>
    <row r="181" spans="3:4">
      <c r="C181" s="2">
        <v>0.377</v>
      </c>
      <c r="D181" s="2">
        <v>0.003392</v>
      </c>
    </row>
    <row r="182" spans="3:4">
      <c r="C182" s="2">
        <v>0.378</v>
      </c>
      <c r="D182" s="2">
        <v>0.004526</v>
      </c>
    </row>
    <row r="183" spans="3:4">
      <c r="C183" s="2">
        <v>0.379</v>
      </c>
      <c r="D183" s="2">
        <v>0.00372</v>
      </c>
    </row>
    <row r="184" spans="3:4">
      <c r="C184" s="2">
        <v>0.38</v>
      </c>
      <c r="D184" s="2">
        <v>0.006196</v>
      </c>
    </row>
    <row r="185" spans="3:4">
      <c r="C185" s="2">
        <v>0.381</v>
      </c>
      <c r="D185" s="2">
        <v>0.005403</v>
      </c>
    </row>
    <row r="186" spans="3:4">
      <c r="C186" s="2">
        <v>0.382</v>
      </c>
      <c r="D186" s="2">
        <v>0.001801</v>
      </c>
    </row>
    <row r="187" spans="3:4">
      <c r="C187" s="2">
        <v>0.383</v>
      </c>
      <c r="D187" s="2">
        <v>0.002587</v>
      </c>
    </row>
    <row r="188" spans="3:4">
      <c r="C188" s="2">
        <v>0.384</v>
      </c>
      <c r="D188" s="2">
        <v>0.004386</v>
      </c>
    </row>
    <row r="189" spans="3:4">
      <c r="C189" s="2">
        <v>0.385</v>
      </c>
      <c r="D189" s="2">
        <v>0.00596</v>
      </c>
    </row>
    <row r="190" spans="3:4">
      <c r="C190" s="2">
        <v>0.386</v>
      </c>
      <c r="D190" s="2">
        <v>0.005844</v>
      </c>
    </row>
    <row r="191" spans="3:4">
      <c r="C191" s="2">
        <v>0.387</v>
      </c>
      <c r="D191" s="2">
        <v>0.004718</v>
      </c>
    </row>
    <row r="192" spans="3:4">
      <c r="C192" s="2">
        <v>0.388</v>
      </c>
      <c r="D192" s="2">
        <v>0.001908</v>
      </c>
    </row>
    <row r="193" spans="3:4">
      <c r="C193" s="2">
        <v>0.389</v>
      </c>
      <c r="D193" s="2">
        <v>0.001795</v>
      </c>
    </row>
    <row r="194" spans="3:4">
      <c r="C194" s="2">
        <v>0.39</v>
      </c>
      <c r="D194" s="2">
        <v>0.00516</v>
      </c>
    </row>
    <row r="195" spans="3:4">
      <c r="C195" s="2">
        <v>0.391</v>
      </c>
      <c r="D195" s="2">
        <v>0.006618</v>
      </c>
    </row>
    <row r="196" spans="3:4">
      <c r="C196" s="2">
        <v>0.392</v>
      </c>
      <c r="D196" s="2">
        <v>0.00482</v>
      </c>
    </row>
    <row r="197" spans="3:4">
      <c r="C197" s="2">
        <v>0.393</v>
      </c>
      <c r="D197" s="2">
        <v>0.004368</v>
      </c>
    </row>
    <row r="198" spans="3:4">
      <c r="C198" s="2">
        <v>0.394</v>
      </c>
      <c r="D198" s="2">
        <v>0.001679</v>
      </c>
    </row>
    <row r="199" spans="3:4">
      <c r="C199" s="2">
        <v>0.395</v>
      </c>
      <c r="D199" s="2">
        <v>0.002798</v>
      </c>
    </row>
    <row r="200" spans="3:4">
      <c r="C200" s="2">
        <v>0.396</v>
      </c>
      <c r="D200" s="2">
        <v>0.005147</v>
      </c>
    </row>
    <row r="201" spans="3:4">
      <c r="C201" s="2">
        <v>0.397</v>
      </c>
      <c r="D201" s="2">
        <v>0.002797</v>
      </c>
    </row>
    <row r="202" spans="3:4">
      <c r="C202" s="2">
        <v>0.398</v>
      </c>
      <c r="D202" s="2">
        <v>0.005701</v>
      </c>
    </row>
    <row r="203" spans="3:4">
      <c r="C203" s="2">
        <v>0.399</v>
      </c>
      <c r="D203" s="2">
        <v>0.004691</v>
      </c>
    </row>
    <row r="204" spans="3:4">
      <c r="C204" s="2">
        <v>0.4</v>
      </c>
      <c r="D204" s="2">
        <v>0.001898</v>
      </c>
    </row>
    <row r="205" spans="3:4">
      <c r="C205" s="2">
        <v>0.401</v>
      </c>
      <c r="D205" s="2">
        <v>0.002679</v>
      </c>
    </row>
    <row r="206" spans="3:4">
      <c r="C206" s="2">
        <v>0.402</v>
      </c>
      <c r="D206" s="2">
        <v>0.005134</v>
      </c>
    </row>
    <row r="207" spans="3:4">
      <c r="C207" s="2">
        <v>0.403</v>
      </c>
      <c r="D207" s="2">
        <v>0.005578</v>
      </c>
    </row>
    <row r="208" spans="3:4">
      <c r="C208" s="2">
        <v>0.404</v>
      </c>
      <c r="D208" s="2">
        <v>0.006022</v>
      </c>
    </row>
    <row r="209" spans="3:4">
      <c r="C209" s="2">
        <v>0.405</v>
      </c>
      <c r="D209" s="2">
        <v>0.004791</v>
      </c>
    </row>
    <row r="210" spans="3:4">
      <c r="C210" s="2">
        <v>0.406</v>
      </c>
      <c r="D210" s="2">
        <v>0.001893</v>
      </c>
    </row>
    <row r="211" spans="3:4">
      <c r="C211" s="2">
        <v>0.407</v>
      </c>
      <c r="D211" s="2">
        <v>0.002115</v>
      </c>
    </row>
    <row r="212" spans="3:4">
      <c r="C212" s="2">
        <v>0.408</v>
      </c>
      <c r="D212" s="2">
        <v>0.006233</v>
      </c>
    </row>
    <row r="213" spans="3:4">
      <c r="C213" s="2">
        <v>0.409</v>
      </c>
      <c r="D213" s="2">
        <v>0.005454</v>
      </c>
    </row>
    <row r="214" spans="3:4">
      <c r="C214" s="2">
        <v>0.41</v>
      </c>
      <c r="D214" s="2">
        <v>0.006451</v>
      </c>
    </row>
    <row r="215" spans="3:4">
      <c r="C215" s="2">
        <v>0.411</v>
      </c>
      <c r="D215" s="2">
        <v>0.004223</v>
      </c>
    </row>
    <row r="216" spans="3:4">
      <c r="C216" s="2">
        <v>0.412</v>
      </c>
      <c r="D216" s="2">
        <v>0.001778</v>
      </c>
    </row>
    <row r="217" spans="3:4">
      <c r="C217" s="2">
        <v>0.413</v>
      </c>
      <c r="D217" s="2">
        <v>0.003443</v>
      </c>
    </row>
    <row r="218" spans="3:4">
      <c r="C218" s="2">
        <v>0.414</v>
      </c>
      <c r="D218" s="2">
        <v>0.006218</v>
      </c>
    </row>
    <row r="219" spans="3:4">
      <c r="C219" s="2">
        <v>0.415</v>
      </c>
      <c r="D219" s="2">
        <v>0.004774</v>
      </c>
    </row>
    <row r="220" spans="3:4">
      <c r="C220" s="2">
        <v>0.416</v>
      </c>
      <c r="D220" s="2">
        <v>0.00577</v>
      </c>
    </row>
    <row r="221" spans="3:4">
      <c r="C221" s="2">
        <v>0.417</v>
      </c>
      <c r="D221" s="2">
        <v>0.003215</v>
      </c>
    </row>
    <row r="222" spans="3:4">
      <c r="C222" s="2">
        <v>0.418</v>
      </c>
      <c r="D222" s="2">
        <v>0.000554</v>
      </c>
    </row>
    <row r="223" spans="3:4">
      <c r="C223" s="2">
        <v>0.419</v>
      </c>
      <c r="D223" s="2">
        <v>0.001219</v>
      </c>
    </row>
    <row r="224" spans="3:4">
      <c r="C224" s="2">
        <v>0.42</v>
      </c>
      <c r="D224" s="2">
        <v>0.005649</v>
      </c>
    </row>
    <row r="225" spans="3:4">
      <c r="C225" s="2">
        <v>0.421</v>
      </c>
      <c r="D225" s="2">
        <v>0.004651</v>
      </c>
    </row>
    <row r="226" spans="3:4">
      <c r="C226" s="2">
        <v>0.422</v>
      </c>
      <c r="D226" s="2">
        <v>0.005976</v>
      </c>
    </row>
    <row r="227" spans="3:4">
      <c r="C227" s="2">
        <v>0.423</v>
      </c>
      <c r="D227" s="2">
        <v>0.00365</v>
      </c>
    </row>
    <row r="228" spans="3:4">
      <c r="C228" s="2">
        <v>0.424</v>
      </c>
      <c r="D228" s="2">
        <v>0.001327</v>
      </c>
    </row>
    <row r="229" spans="3:4">
      <c r="C229" s="2">
        <v>0.425</v>
      </c>
      <c r="D229" s="2">
        <v>0.002542</v>
      </c>
    </row>
    <row r="230" spans="3:4">
      <c r="C230" s="2">
        <v>0.426</v>
      </c>
      <c r="D230" s="2">
        <v>0.005194</v>
      </c>
    </row>
    <row r="231" spans="3:4">
      <c r="C231" s="2">
        <v>0.427</v>
      </c>
      <c r="D231" s="2">
        <v>0.003757</v>
      </c>
    </row>
    <row r="232" spans="3:4">
      <c r="C232" s="2">
        <v>0.428</v>
      </c>
      <c r="D232" s="2">
        <v>0.006624</v>
      </c>
    </row>
    <row r="233" spans="3:4">
      <c r="C233" s="2">
        <v>0.429</v>
      </c>
      <c r="D233" s="2">
        <v>0.004303</v>
      </c>
    </row>
    <row r="234" spans="3:4">
      <c r="C234" s="2">
        <v>0.43</v>
      </c>
      <c r="D234" s="2">
        <v>0.001655</v>
      </c>
    </row>
    <row r="235" spans="3:4">
      <c r="C235" s="2">
        <v>0.431</v>
      </c>
      <c r="D235" s="2">
        <v>0.002757</v>
      </c>
    </row>
    <row r="236" spans="3:4">
      <c r="C236" s="2">
        <v>0.432</v>
      </c>
      <c r="D236" s="2">
        <v>0.006174</v>
      </c>
    </row>
    <row r="237" spans="3:4">
      <c r="C237" s="2">
        <v>0.433</v>
      </c>
      <c r="D237" s="2">
        <v>0.006062</v>
      </c>
    </row>
    <row r="238" spans="3:4">
      <c r="C238" s="2">
        <v>0.434</v>
      </c>
      <c r="D238" s="2">
        <v>0.006059</v>
      </c>
    </row>
    <row r="239" spans="3:4">
      <c r="C239" s="2">
        <v>0.435</v>
      </c>
      <c r="D239" s="2">
        <v>0.005175</v>
      </c>
    </row>
    <row r="240" spans="3:4">
      <c r="C240" s="2">
        <v>0.436</v>
      </c>
      <c r="D240" s="2">
        <v>0.002201</v>
      </c>
    </row>
    <row r="241" spans="3:4">
      <c r="C241" s="2">
        <v>0.437</v>
      </c>
      <c r="D241" s="2">
        <v>0.00352</v>
      </c>
    </row>
    <row r="242" spans="3:4">
      <c r="C242" s="2">
        <v>0.438</v>
      </c>
      <c r="D242" s="2">
        <v>0.00506</v>
      </c>
    </row>
    <row r="243" spans="3:4">
      <c r="C243" s="2">
        <v>0.439</v>
      </c>
      <c r="D243" s="2">
        <v>0.00363</v>
      </c>
    </row>
    <row r="244" spans="3:4">
      <c r="C244" s="2">
        <v>0.44</v>
      </c>
      <c r="D244" s="2">
        <v>0.005277</v>
      </c>
    </row>
    <row r="245" spans="3:4">
      <c r="C245" s="2">
        <v>0.441</v>
      </c>
      <c r="D245" s="2">
        <v>0.003735</v>
      </c>
    </row>
    <row r="246" spans="3:4">
      <c r="C246" s="2">
        <v>0.442</v>
      </c>
      <c r="D246" s="2">
        <v>0.001867</v>
      </c>
    </row>
    <row r="247" spans="3:4">
      <c r="C247" s="2">
        <v>0.443</v>
      </c>
      <c r="D247" s="2">
        <v>0.004061</v>
      </c>
    </row>
    <row r="248" spans="3:4">
      <c r="C248" s="2">
        <v>0.444</v>
      </c>
      <c r="D248" s="2">
        <v>0.005817</v>
      </c>
    </row>
    <row r="249" spans="3:4">
      <c r="C249" s="2">
        <v>0.445</v>
      </c>
      <c r="D249" s="2">
        <v>0.005928</v>
      </c>
    </row>
    <row r="250" spans="3:4">
      <c r="C250" s="2">
        <v>0.446</v>
      </c>
      <c r="D250" s="2">
        <v>0.005595</v>
      </c>
    </row>
    <row r="251" spans="3:4">
      <c r="C251" s="2">
        <v>0.447</v>
      </c>
      <c r="D251" s="2">
        <v>0.003727</v>
      </c>
    </row>
    <row r="252" spans="3:4">
      <c r="C252" s="2">
        <v>0.448</v>
      </c>
      <c r="D252" s="2">
        <v>0.001096</v>
      </c>
    </row>
    <row r="253" spans="3:4">
      <c r="C253" s="2">
        <v>0.449</v>
      </c>
      <c r="D253" s="2">
        <v>0.003396</v>
      </c>
    </row>
    <row r="254" spans="3:4">
      <c r="C254" s="2">
        <v>0.45</v>
      </c>
      <c r="D254" s="2">
        <v>0.00471</v>
      </c>
    </row>
    <row r="255" spans="3:4">
      <c r="C255" s="2">
        <v>0.451</v>
      </c>
      <c r="D255" s="2">
        <v>0.004162</v>
      </c>
    </row>
    <row r="256" spans="3:4">
      <c r="C256" s="2">
        <v>0.452</v>
      </c>
      <c r="D256" s="2">
        <v>0.005472</v>
      </c>
    </row>
    <row r="257" spans="3:4">
      <c r="C257" s="2">
        <v>0.453</v>
      </c>
      <c r="D257" s="2">
        <v>0.004266</v>
      </c>
    </row>
    <row r="258" spans="3:4">
      <c r="C258" s="2">
        <v>0.454</v>
      </c>
      <c r="D258" s="2">
        <v>0.002297</v>
      </c>
    </row>
    <row r="259" spans="3:4">
      <c r="C259" s="2">
        <v>0.455</v>
      </c>
      <c r="D259" s="2">
        <v>0.004591</v>
      </c>
    </row>
    <row r="260" spans="3:4">
      <c r="C260" s="2">
        <v>0.456</v>
      </c>
      <c r="D260" s="2">
        <v>0.00601</v>
      </c>
    </row>
    <row r="261" spans="3:4">
      <c r="C261" s="2">
        <v>0.457</v>
      </c>
      <c r="D261" s="2">
        <v>0.00601</v>
      </c>
    </row>
    <row r="262" spans="3:4">
      <c r="C262" s="2">
        <v>0.458</v>
      </c>
      <c r="D262" s="2">
        <v>0.005679</v>
      </c>
    </row>
    <row r="263" spans="3:4">
      <c r="C263" s="2">
        <v>0.459</v>
      </c>
      <c r="D263" s="2">
        <v>0.003821</v>
      </c>
    </row>
    <row r="264" spans="3:4">
      <c r="C264" s="2">
        <v>0.46</v>
      </c>
      <c r="D264" s="2">
        <v>0.001746</v>
      </c>
    </row>
    <row r="265" spans="3:4">
      <c r="C265" s="2">
        <v>0.461</v>
      </c>
      <c r="D265" s="2">
        <v>0.003599</v>
      </c>
    </row>
    <row r="266" spans="3:4">
      <c r="C266" s="2">
        <v>0.462</v>
      </c>
      <c r="D266" s="2">
        <v>0.005779</v>
      </c>
    </row>
    <row r="267" spans="3:4">
      <c r="C267" s="2">
        <v>0.463</v>
      </c>
      <c r="D267" s="2">
        <v>0.00687</v>
      </c>
    </row>
    <row r="268" spans="3:4">
      <c r="C268" s="2">
        <v>0.464</v>
      </c>
      <c r="D268" s="2">
        <v>0.006214</v>
      </c>
    </row>
    <row r="269" spans="3:4">
      <c r="C269" s="2">
        <v>0.465</v>
      </c>
      <c r="D269" s="2">
        <v>0.004686</v>
      </c>
    </row>
    <row r="270" spans="3:4">
      <c r="C270" s="2">
        <v>0.466</v>
      </c>
      <c r="D270" s="2">
        <v>0.00196</v>
      </c>
    </row>
    <row r="271" spans="3:4">
      <c r="C271" s="2">
        <v>0.467</v>
      </c>
      <c r="D271" s="2">
        <v>0.00381</v>
      </c>
    </row>
    <row r="272" spans="3:4">
      <c r="C272" s="2">
        <v>0.468</v>
      </c>
      <c r="D272" s="2">
        <v>0.004789</v>
      </c>
    </row>
    <row r="273" spans="3:4">
      <c r="C273" s="2">
        <v>0.469</v>
      </c>
      <c r="D273" s="2">
        <v>0.004572</v>
      </c>
    </row>
    <row r="274" spans="3:4">
      <c r="C274" s="2">
        <v>0.47</v>
      </c>
      <c r="D274" s="2">
        <v>0.00631</v>
      </c>
    </row>
    <row r="275" spans="3:4">
      <c r="C275" s="2">
        <v>0.471</v>
      </c>
      <c r="D275" s="2">
        <v>0.004893</v>
      </c>
    </row>
    <row r="276" spans="3:4">
      <c r="C276" s="2">
        <v>0.472</v>
      </c>
      <c r="D276" s="2">
        <v>0.002391</v>
      </c>
    </row>
    <row r="277" spans="3:4">
      <c r="C277" s="2">
        <v>0.473</v>
      </c>
      <c r="D277" s="2">
        <v>0.00413</v>
      </c>
    </row>
    <row r="278" spans="3:4">
      <c r="C278" s="2">
        <v>0.474</v>
      </c>
      <c r="D278" s="2">
        <v>0.004564</v>
      </c>
    </row>
    <row r="279" spans="3:4">
      <c r="C279" s="2">
        <v>0.475</v>
      </c>
      <c r="D279" s="2">
        <v>0.001521</v>
      </c>
    </row>
    <row r="280" spans="3:4">
      <c r="C280" s="2">
        <v>0.476</v>
      </c>
      <c r="D280" s="2">
        <v>0.008905</v>
      </c>
    </row>
    <row r="281" spans="3:4">
      <c r="C281" s="2">
        <v>0.477</v>
      </c>
      <c r="D281" s="2">
        <v>0.041138</v>
      </c>
    </row>
    <row r="282" spans="3:4">
      <c r="C282" s="2">
        <v>0.478</v>
      </c>
      <c r="D282" s="2">
        <v>0.102876</v>
      </c>
    </row>
    <row r="283" spans="3:4">
      <c r="C283" s="2">
        <v>0.479</v>
      </c>
      <c r="D283" s="2">
        <v>0.196709</v>
      </c>
    </row>
    <row r="284" spans="3:4">
      <c r="C284" s="2">
        <v>0.48</v>
      </c>
      <c r="D284" s="2">
        <v>0.324247</v>
      </c>
    </row>
    <row r="285" spans="3:4">
      <c r="C285" s="2">
        <v>0.481</v>
      </c>
      <c r="D285" s="2">
        <v>0.477083</v>
      </c>
    </row>
    <row r="286" spans="3:4">
      <c r="C286" s="2">
        <v>0.482</v>
      </c>
      <c r="D286" s="2">
        <v>0.649877</v>
      </c>
    </row>
    <row r="287" spans="3:4">
      <c r="C287" s="2">
        <v>0.483</v>
      </c>
      <c r="D287" s="2">
        <v>0.848463</v>
      </c>
    </row>
    <row r="288" spans="3:4">
      <c r="C288" s="2">
        <v>0.484</v>
      </c>
      <c r="D288" s="2">
        <v>1.070091</v>
      </c>
    </row>
    <row r="289" spans="3:4">
      <c r="C289" s="2">
        <v>0.485</v>
      </c>
      <c r="D289" s="2">
        <v>1.31312</v>
      </c>
    </row>
    <row r="290" spans="3:4">
      <c r="C290" s="2">
        <v>0.486</v>
      </c>
      <c r="D290" s="2">
        <v>1.587943</v>
      </c>
    </row>
    <row r="291" spans="3:4">
      <c r="C291" s="2">
        <v>0.487</v>
      </c>
      <c r="D291" s="2">
        <v>1.895612</v>
      </c>
    </row>
    <row r="292" spans="3:4">
      <c r="C292" s="2">
        <v>0.488</v>
      </c>
      <c r="D292" s="2">
        <v>2.232416</v>
      </c>
    </row>
    <row r="293" spans="3:4">
      <c r="C293" s="2">
        <v>0.489</v>
      </c>
      <c r="D293" s="2">
        <v>2.604088</v>
      </c>
    </row>
    <row r="294" spans="3:4">
      <c r="C294" s="2">
        <v>0.49</v>
      </c>
      <c r="D294" s="2">
        <v>3.009668</v>
      </c>
    </row>
    <row r="295" spans="3:4">
      <c r="C295" s="2">
        <v>0.491</v>
      </c>
      <c r="D295" s="2">
        <v>3.438465</v>
      </c>
    </row>
    <row r="296" spans="3:4">
      <c r="C296" s="2">
        <v>0.492</v>
      </c>
      <c r="D296" s="2">
        <v>3.896847</v>
      </c>
    </row>
    <row r="297" spans="3:4">
      <c r="C297" s="2">
        <v>0.493</v>
      </c>
      <c r="D297" s="2">
        <v>4.390503</v>
      </c>
    </row>
    <row r="298" spans="3:4">
      <c r="C298" s="2">
        <v>0.494</v>
      </c>
      <c r="D298" s="2">
        <v>4.913958</v>
      </c>
    </row>
    <row r="299" spans="3:4">
      <c r="C299" s="2">
        <v>0.495</v>
      </c>
      <c r="D299" s="2">
        <v>5.472172</v>
      </c>
    </row>
    <row r="300" spans="3:4">
      <c r="C300" s="2">
        <v>0.496</v>
      </c>
      <c r="D300" s="2">
        <v>6.074835</v>
      </c>
    </row>
    <row r="301" spans="3:4">
      <c r="C301" s="2">
        <v>0.497</v>
      </c>
      <c r="D301" s="2">
        <v>6.710425</v>
      </c>
    </row>
    <row r="302" spans="3:4">
      <c r="C302" s="2">
        <v>0.498</v>
      </c>
      <c r="D302" s="2">
        <v>7.375181</v>
      </c>
    </row>
    <row r="303" spans="3:4">
      <c r="C303" s="2">
        <v>0.499</v>
      </c>
      <c r="D303" s="2">
        <v>8.068254</v>
      </c>
    </row>
    <row r="304" spans="3:4">
      <c r="C304" s="2">
        <v>0.5</v>
      </c>
      <c r="D304" s="2">
        <v>8.779185</v>
      </c>
    </row>
    <row r="305" spans="3:4">
      <c r="C305" s="2">
        <v>0.501</v>
      </c>
      <c r="D305" s="2">
        <v>9.510316</v>
      </c>
    </row>
    <row r="306" spans="3:4">
      <c r="C306" s="2">
        <v>0.502</v>
      </c>
      <c r="D306" s="2">
        <v>10.255469</v>
      </c>
    </row>
    <row r="307" spans="3:4">
      <c r="C307" s="2">
        <v>0.503</v>
      </c>
      <c r="D307" s="2">
        <v>11.015904</v>
      </c>
    </row>
    <row r="308" spans="3:4">
      <c r="C308" s="2">
        <v>0.504</v>
      </c>
      <c r="D308" s="2">
        <v>11.814411</v>
      </c>
    </row>
    <row r="309" spans="3:4">
      <c r="C309" s="2">
        <v>0.505</v>
      </c>
      <c r="D309" s="2">
        <v>12.646864</v>
      </c>
    </row>
    <row r="310" spans="3:4">
      <c r="C310" s="2">
        <v>0.506</v>
      </c>
      <c r="D310" s="2">
        <v>13.507765</v>
      </c>
    </row>
    <row r="311" spans="3:4">
      <c r="C311" s="2">
        <v>0.507</v>
      </c>
      <c r="D311" s="2">
        <v>14.408338</v>
      </c>
    </row>
    <row r="312" spans="3:4">
      <c r="C312" s="2">
        <v>0.508</v>
      </c>
      <c r="D312" s="2">
        <v>15.344879</v>
      </c>
    </row>
    <row r="313" spans="3:4">
      <c r="C313" s="2">
        <v>0.509</v>
      </c>
      <c r="D313" s="2">
        <v>16.311162</v>
      </c>
    </row>
    <row r="314" spans="3:4">
      <c r="C314" s="2">
        <v>0.51</v>
      </c>
      <c r="D314" s="2">
        <v>17.312487</v>
      </c>
    </row>
    <row r="315" spans="3:4">
      <c r="C315" s="2">
        <v>0.511</v>
      </c>
      <c r="D315" s="2">
        <v>18.33712</v>
      </c>
    </row>
    <row r="316" spans="3:4">
      <c r="C316" s="2">
        <v>0.512</v>
      </c>
      <c r="D316" s="2">
        <v>19.374048</v>
      </c>
    </row>
    <row r="317" spans="3:4">
      <c r="C317" s="2">
        <v>0.513</v>
      </c>
      <c r="D317" s="2">
        <v>20.459029</v>
      </c>
    </row>
    <row r="318" spans="3:4">
      <c r="C318" s="2">
        <v>0.514</v>
      </c>
      <c r="D318" s="2">
        <v>21.609401</v>
      </c>
    </row>
    <row r="319" spans="3:4">
      <c r="C319" s="2">
        <v>0.515</v>
      </c>
      <c r="D319" s="2">
        <v>22.813427</v>
      </c>
    </row>
    <row r="320" spans="3:4">
      <c r="C320" s="2">
        <v>0.516</v>
      </c>
      <c r="D320" s="2">
        <v>24.114997</v>
      </c>
    </row>
    <row r="321" spans="3:4">
      <c r="C321" s="2">
        <v>0.517</v>
      </c>
      <c r="D321" s="2">
        <v>25.49052</v>
      </c>
    </row>
    <row r="322" spans="3:4">
      <c r="C322" s="2">
        <v>0.518</v>
      </c>
      <c r="D322" s="2">
        <v>26.89905</v>
      </c>
    </row>
    <row r="323" spans="3:4">
      <c r="C323" s="2">
        <v>0.519</v>
      </c>
      <c r="D323" s="2">
        <v>28.346124</v>
      </c>
    </row>
    <row r="324" spans="3:4">
      <c r="C324" s="2">
        <v>0.52</v>
      </c>
      <c r="D324" s="2">
        <v>29.765201</v>
      </c>
    </row>
    <row r="325" spans="3:4">
      <c r="C325" s="2">
        <v>0.521</v>
      </c>
      <c r="D325" s="2">
        <v>31.103735</v>
      </c>
    </row>
    <row r="326" spans="3:4">
      <c r="C326" s="2">
        <v>0.522</v>
      </c>
      <c r="D326" s="2">
        <v>32.397657</v>
      </c>
    </row>
    <row r="327" spans="3:4">
      <c r="C327" s="2">
        <v>0.523</v>
      </c>
      <c r="D327" s="2">
        <v>33.611252</v>
      </c>
    </row>
    <row r="328" spans="3:4">
      <c r="C328" s="2">
        <v>0.524</v>
      </c>
      <c r="D328" s="2">
        <v>34.709388</v>
      </c>
    </row>
    <row r="329" spans="3:4">
      <c r="C329" s="2">
        <v>0.525</v>
      </c>
      <c r="D329" s="2">
        <v>35.756575</v>
      </c>
    </row>
    <row r="330" spans="3:4">
      <c r="C330" s="2">
        <v>0.526</v>
      </c>
      <c r="D330" s="2">
        <v>36.751001</v>
      </c>
    </row>
    <row r="331" spans="3:4">
      <c r="C331" s="2">
        <v>0.527</v>
      </c>
      <c r="D331" s="2">
        <v>37.655109</v>
      </c>
    </row>
    <row r="332" spans="3:4">
      <c r="C332" s="2">
        <v>0.528</v>
      </c>
      <c r="D332" s="2">
        <v>38.529203</v>
      </c>
    </row>
    <row r="333" spans="3:4">
      <c r="C333" s="2">
        <v>0.529</v>
      </c>
      <c r="D333" s="2">
        <v>39.360851</v>
      </c>
    </row>
    <row r="334" spans="3:4">
      <c r="C334" s="2">
        <v>0.53</v>
      </c>
      <c r="D334" s="2">
        <v>40.088357</v>
      </c>
    </row>
    <row r="335" spans="3:4">
      <c r="C335" s="2">
        <v>0.531</v>
      </c>
      <c r="D335" s="2">
        <v>40.777155</v>
      </c>
    </row>
    <row r="336" spans="3:4">
      <c r="C336" s="2">
        <v>0.532</v>
      </c>
      <c r="D336" s="2">
        <v>41.434192</v>
      </c>
    </row>
    <row r="337" spans="3:4">
      <c r="C337" s="2">
        <v>0.533</v>
      </c>
      <c r="D337" s="2">
        <v>42.038247</v>
      </c>
    </row>
    <row r="338" spans="3:4">
      <c r="C338" s="2">
        <v>0.534</v>
      </c>
      <c r="D338" s="2">
        <v>42.634744</v>
      </c>
    </row>
    <row r="339" spans="3:4">
      <c r="C339" s="2">
        <v>0.535</v>
      </c>
      <c r="D339" s="2">
        <v>43.219656</v>
      </c>
    </row>
    <row r="340" spans="3:4">
      <c r="C340" s="2">
        <v>0.536</v>
      </c>
      <c r="D340" s="2">
        <v>43.746984</v>
      </c>
    </row>
    <row r="341" spans="3:4">
      <c r="C341" s="2">
        <v>0.537</v>
      </c>
      <c r="D341" s="2">
        <v>44.272834</v>
      </c>
    </row>
    <row r="342" spans="3:4">
      <c r="C342" s="2">
        <v>0.538</v>
      </c>
      <c r="D342" s="2">
        <v>44.792729</v>
      </c>
    </row>
    <row r="343" spans="3:4">
      <c r="C343" s="2">
        <v>0.539</v>
      </c>
      <c r="D343" s="2">
        <v>45.264515</v>
      </c>
    </row>
    <row r="344" spans="3:4">
      <c r="C344" s="2">
        <v>0.54</v>
      </c>
      <c r="D344" s="2">
        <v>45.731202</v>
      </c>
    </row>
    <row r="345" spans="3:4">
      <c r="C345" s="2">
        <v>0.541</v>
      </c>
      <c r="D345" s="2">
        <v>46.188354</v>
      </c>
    </row>
    <row r="346" spans="3:4">
      <c r="C346" s="2">
        <v>0.542</v>
      </c>
      <c r="D346" s="2">
        <v>46.598602</v>
      </c>
    </row>
    <row r="347" spans="3:4">
      <c r="C347" s="2">
        <v>0.543</v>
      </c>
      <c r="D347" s="2">
        <v>47.006299</v>
      </c>
    </row>
    <row r="348" spans="3:4">
      <c r="C348" s="2">
        <v>0.544</v>
      </c>
      <c r="D348" s="2">
        <v>47.404131</v>
      </c>
    </row>
    <row r="349" spans="3:4">
      <c r="C349" s="2">
        <v>0.545</v>
      </c>
      <c r="D349" s="2">
        <v>47.756752</v>
      </c>
    </row>
    <row r="350" spans="3:4">
      <c r="C350" s="2">
        <v>0.546</v>
      </c>
      <c r="D350" s="2">
        <v>48.139563</v>
      </c>
    </row>
    <row r="351" spans="3:4">
      <c r="C351" s="2">
        <v>0.547</v>
      </c>
      <c r="D351" s="2">
        <v>48.522075</v>
      </c>
    </row>
    <row r="352" spans="3:4">
      <c r="C352" s="2">
        <v>0.548</v>
      </c>
      <c r="D352" s="2">
        <v>48.846213</v>
      </c>
    </row>
    <row r="353" spans="3:4">
      <c r="C353" s="2">
        <v>0.549</v>
      </c>
      <c r="D353" s="2">
        <v>49.185857</v>
      </c>
    </row>
    <row r="354" spans="3:4">
      <c r="C354" s="2">
        <v>0.55</v>
      </c>
      <c r="D354" s="2">
        <v>49.503397</v>
      </c>
    </row>
    <row r="355" spans="3:4">
      <c r="C355" s="2">
        <v>0.551</v>
      </c>
      <c r="D355" s="2">
        <v>49.769137</v>
      </c>
    </row>
    <row r="356" spans="3:4">
      <c r="C356" s="2">
        <v>0.552</v>
      </c>
      <c r="D356" s="2">
        <v>50.074296</v>
      </c>
    </row>
    <row r="357" spans="3:4">
      <c r="C357" s="2">
        <v>0.553</v>
      </c>
      <c r="D357" s="2">
        <v>50.365202</v>
      </c>
    </row>
    <row r="358" spans="3:4">
      <c r="C358" s="2">
        <v>0.554</v>
      </c>
      <c r="D358" s="2">
        <v>50.590147</v>
      </c>
    </row>
    <row r="359" spans="3:4">
      <c r="C359" s="2">
        <v>0.555</v>
      </c>
      <c r="D359" s="2">
        <v>50.821252</v>
      </c>
    </row>
    <row r="360" spans="3:4">
      <c r="C360" s="2">
        <v>0.556</v>
      </c>
      <c r="D360" s="2">
        <v>51.062471</v>
      </c>
    </row>
    <row r="361" spans="3:4">
      <c r="C361" s="2">
        <v>0.557</v>
      </c>
      <c r="D361" s="2">
        <v>51.281029</v>
      </c>
    </row>
    <row r="362" spans="3:4">
      <c r="C362" s="2">
        <v>0.558</v>
      </c>
      <c r="D362" s="2">
        <v>51.51778</v>
      </c>
    </row>
    <row r="363" spans="3:4">
      <c r="C363" s="2">
        <v>0.559</v>
      </c>
      <c r="D363" s="2">
        <v>51.740716</v>
      </c>
    </row>
    <row r="364" spans="3:4">
      <c r="C364" s="2">
        <v>0.56</v>
      </c>
      <c r="D364" s="2">
        <v>51.88693</v>
      </c>
    </row>
    <row r="365" spans="3:4">
      <c r="C365" s="2">
        <v>0.561</v>
      </c>
      <c r="D365" s="2">
        <v>52.084184</v>
      </c>
    </row>
    <row r="366" spans="3:4">
      <c r="C366" s="2">
        <v>0.562</v>
      </c>
      <c r="D366" s="2">
        <v>52.266671</v>
      </c>
    </row>
    <row r="367" spans="3:4">
      <c r="C367" s="2">
        <v>0.563</v>
      </c>
      <c r="D367" s="2">
        <v>52.462844</v>
      </c>
    </row>
    <row r="368" spans="3:4">
      <c r="C368" s="2">
        <v>0.564</v>
      </c>
      <c r="D368" s="2">
        <v>52.640974</v>
      </c>
    </row>
    <row r="369" spans="3:4">
      <c r="C369" s="2">
        <v>0.565</v>
      </c>
      <c r="D369" s="2">
        <v>52.774512</v>
      </c>
    </row>
    <row r="370" spans="3:4">
      <c r="C370" s="2">
        <v>0.566</v>
      </c>
      <c r="D370" s="2">
        <v>52.940482</v>
      </c>
    </row>
    <row r="371" spans="3:4">
      <c r="C371" s="2">
        <v>0.567</v>
      </c>
      <c r="D371" s="2">
        <v>53.099369</v>
      </c>
    </row>
    <row r="372" spans="3:4">
      <c r="C372" s="2">
        <v>0.568</v>
      </c>
      <c r="D372" s="2">
        <v>53.217739</v>
      </c>
    </row>
    <row r="373" spans="3:4">
      <c r="C373" s="2">
        <v>0.569</v>
      </c>
      <c r="D373" s="2">
        <v>53.385565</v>
      </c>
    </row>
    <row r="374" spans="3:4">
      <c r="C374" s="2">
        <v>0.57</v>
      </c>
      <c r="D374" s="2">
        <v>53.532922</v>
      </c>
    </row>
    <row r="375" spans="3:4">
      <c r="C375" s="2">
        <v>0.571</v>
      </c>
      <c r="D375" s="2">
        <v>53.627495</v>
      </c>
    </row>
    <row r="376" spans="3:4">
      <c r="C376" s="2">
        <v>0.572</v>
      </c>
      <c r="D376" s="2">
        <v>53.773788</v>
      </c>
    </row>
    <row r="377" spans="3:4">
      <c r="C377" s="2">
        <v>0.573</v>
      </c>
      <c r="D377" s="2">
        <v>53.925595</v>
      </c>
    </row>
    <row r="378" spans="3:4">
      <c r="C378" s="2">
        <v>0.574</v>
      </c>
      <c r="D378" s="2">
        <v>54.01756</v>
      </c>
    </row>
    <row r="379" spans="3:4">
      <c r="C379" s="2">
        <v>0.575</v>
      </c>
      <c r="D379" s="2">
        <v>54.144146</v>
      </c>
    </row>
    <row r="380" spans="3:4">
      <c r="C380" s="2">
        <v>0.576</v>
      </c>
      <c r="D380" s="2">
        <v>54.26776</v>
      </c>
    </row>
    <row r="381" spans="3:4">
      <c r="C381" s="2">
        <v>0.577</v>
      </c>
      <c r="D381" s="2">
        <v>54.350628</v>
      </c>
    </row>
    <row r="382" spans="3:4">
      <c r="C382" s="2">
        <v>0.578</v>
      </c>
      <c r="D382" s="2">
        <v>54.496238</v>
      </c>
    </row>
    <row r="383" spans="3:4">
      <c r="C383" s="2">
        <v>0.579</v>
      </c>
      <c r="D383" s="2">
        <v>54.641331</v>
      </c>
    </row>
    <row r="384" spans="3:4">
      <c r="C384" s="2">
        <v>0.58</v>
      </c>
      <c r="D384" s="2">
        <v>54.70552</v>
      </c>
    </row>
    <row r="385" spans="3:4">
      <c r="C385" s="2">
        <v>0.581</v>
      </c>
      <c r="D385" s="2">
        <v>54.811594</v>
      </c>
    </row>
    <row r="386" spans="3:4">
      <c r="C386" s="2">
        <v>0.582</v>
      </c>
      <c r="D386" s="2">
        <v>54.913438</v>
      </c>
    </row>
    <row r="387" spans="3:4">
      <c r="C387" s="2">
        <v>0.583</v>
      </c>
      <c r="D387" s="2">
        <v>55.003338</v>
      </c>
    </row>
    <row r="388" spans="3:4">
      <c r="C388" s="2">
        <v>0.584</v>
      </c>
      <c r="D388" s="2">
        <v>55.123585</v>
      </c>
    </row>
    <row r="389" spans="3:4">
      <c r="C389" s="2">
        <v>0.585</v>
      </c>
      <c r="D389" s="2">
        <v>55.224768</v>
      </c>
    </row>
    <row r="390" spans="3:4">
      <c r="C390" s="2">
        <v>0.586</v>
      </c>
      <c r="D390" s="2">
        <v>55.288435</v>
      </c>
    </row>
    <row r="391" spans="3:4">
      <c r="C391" s="2">
        <v>0.587</v>
      </c>
      <c r="D391" s="2">
        <v>55.401079</v>
      </c>
    </row>
    <row r="392" spans="3:4">
      <c r="C392" s="2">
        <v>0.588</v>
      </c>
      <c r="D392" s="2">
        <v>55.510921</v>
      </c>
    </row>
    <row r="393" spans="3:4">
      <c r="C393" s="2">
        <v>0.589</v>
      </c>
      <c r="D393" s="2">
        <v>55.59317</v>
      </c>
    </row>
    <row r="394" spans="3:4">
      <c r="C394" s="2">
        <v>0.59</v>
      </c>
      <c r="D394" s="2">
        <v>55.698053</v>
      </c>
    </row>
    <row r="395" spans="3:4">
      <c r="C395" s="2">
        <v>0.591</v>
      </c>
      <c r="D395" s="2">
        <v>55.801413</v>
      </c>
    </row>
    <row r="396" spans="3:4">
      <c r="C396" s="2">
        <v>0.592</v>
      </c>
      <c r="D396" s="2">
        <v>55.858094</v>
      </c>
    </row>
    <row r="397" spans="3:4">
      <c r="C397" s="2">
        <v>0.593</v>
      </c>
      <c r="D397" s="2">
        <v>55.973857</v>
      </c>
    </row>
    <row r="398" spans="3:4">
      <c r="C398" s="2">
        <v>0.594</v>
      </c>
      <c r="D398" s="2">
        <v>56.069651</v>
      </c>
    </row>
    <row r="399" spans="3:4">
      <c r="C399" s="2">
        <v>0.595</v>
      </c>
      <c r="D399" s="2">
        <v>56.116502</v>
      </c>
    </row>
    <row r="400" spans="3:4">
      <c r="C400" s="2">
        <v>0.596</v>
      </c>
      <c r="D400" s="2">
        <v>56.218874</v>
      </c>
    </row>
    <row r="401" spans="3:4">
      <c r="C401" s="2">
        <v>0.597</v>
      </c>
      <c r="D401" s="2">
        <v>56.317818</v>
      </c>
    </row>
    <row r="402" spans="3:4">
      <c r="C402" s="2">
        <v>0.598</v>
      </c>
      <c r="D402" s="2">
        <v>56.388383</v>
      </c>
    </row>
    <row r="403" spans="3:4">
      <c r="C403" s="2">
        <v>0.599</v>
      </c>
      <c r="D403" s="2">
        <v>56.479809</v>
      </c>
    </row>
    <row r="404" spans="3:4">
      <c r="C404" s="2">
        <v>0.6</v>
      </c>
      <c r="D404" s="2">
        <v>56.562289</v>
      </c>
    </row>
    <row r="405" spans="3:4">
      <c r="C405" s="2">
        <v>0.601</v>
      </c>
      <c r="D405" s="2">
        <v>56.623373</v>
      </c>
    </row>
    <row r="406" spans="3:4">
      <c r="C406" s="2">
        <v>0.602</v>
      </c>
      <c r="D406" s="2">
        <v>56.741215</v>
      </c>
    </row>
    <row r="407" spans="3:4">
      <c r="C407" s="2">
        <v>0.603</v>
      </c>
      <c r="D407" s="2">
        <v>56.839621</v>
      </c>
    </row>
    <row r="408" spans="3:4">
      <c r="C408" s="2">
        <v>0.604</v>
      </c>
      <c r="D408" s="2">
        <v>56.887541</v>
      </c>
    </row>
    <row r="409" spans="3:4">
      <c r="C409" s="2">
        <v>0.605</v>
      </c>
      <c r="D409" s="2">
        <v>56.964502</v>
      </c>
    </row>
    <row r="410" spans="3:4">
      <c r="C410" s="2">
        <v>0.606</v>
      </c>
      <c r="D410" s="2">
        <v>57.037382</v>
      </c>
    </row>
    <row r="411" spans="3:4">
      <c r="C411" s="2">
        <v>0.607</v>
      </c>
      <c r="D411" s="2">
        <v>57.105638</v>
      </c>
    </row>
    <row r="412" spans="3:4">
      <c r="C412" s="2">
        <v>0.608</v>
      </c>
      <c r="D412" s="2">
        <v>57.225233</v>
      </c>
    </row>
    <row r="413" spans="3:4">
      <c r="C413" s="2">
        <v>0.609</v>
      </c>
      <c r="D413" s="2">
        <v>57.322533</v>
      </c>
    </row>
    <row r="414" spans="3:4">
      <c r="C414" s="2">
        <v>0.61</v>
      </c>
      <c r="D414" s="2">
        <v>57.343018</v>
      </c>
    </row>
    <row r="415" spans="3:4">
      <c r="C415" s="2">
        <v>0.611</v>
      </c>
      <c r="D415" s="2">
        <v>57.439134</v>
      </c>
    </row>
    <row r="416" spans="3:4">
      <c r="C416" s="2">
        <v>0.612</v>
      </c>
      <c r="D416" s="2">
        <v>57.534611</v>
      </c>
    </row>
    <row r="417" spans="3:4">
      <c r="C417" s="2">
        <v>0.613</v>
      </c>
      <c r="D417" s="2">
        <v>57.576645</v>
      </c>
    </row>
    <row r="418" spans="3:4">
      <c r="C418" s="2">
        <v>0.614</v>
      </c>
      <c r="D418" s="2">
        <v>57.693517</v>
      </c>
    </row>
    <row r="419" spans="3:4">
      <c r="C419" s="2">
        <v>0.615</v>
      </c>
      <c r="D419" s="2">
        <v>57.769405</v>
      </c>
    </row>
    <row r="420" spans="3:4">
      <c r="C420" s="2">
        <v>0.616</v>
      </c>
      <c r="D420" s="2">
        <v>57.805683</v>
      </c>
    </row>
    <row r="421" spans="3:4">
      <c r="C421" s="2">
        <v>0.617</v>
      </c>
      <c r="D421" s="2">
        <v>57.897239</v>
      </c>
    </row>
    <row r="422" spans="3:4">
      <c r="C422" s="2">
        <v>0.618</v>
      </c>
      <c r="D422" s="2">
        <v>57.979297</v>
      </c>
    </row>
    <row r="423" spans="3:4">
      <c r="C423" s="2">
        <v>0.619</v>
      </c>
      <c r="D423" s="2">
        <v>58.018644</v>
      </c>
    </row>
    <row r="424" spans="3:4">
      <c r="C424" s="2">
        <v>0.62</v>
      </c>
      <c r="D424" s="2">
        <v>58.118133</v>
      </c>
    </row>
    <row r="425" spans="3:4">
      <c r="C425" s="2">
        <v>0.621</v>
      </c>
      <c r="D425" s="2">
        <v>58.210406</v>
      </c>
    </row>
    <row r="426" spans="3:4">
      <c r="C426" s="2">
        <v>0.622</v>
      </c>
      <c r="D426" s="2">
        <v>58.257811</v>
      </c>
    </row>
    <row r="427" spans="3:4">
      <c r="C427" s="2">
        <v>0.623</v>
      </c>
      <c r="D427" s="2">
        <v>58.339562</v>
      </c>
    </row>
    <row r="428" spans="3:4">
      <c r="C428" s="2">
        <v>0.624</v>
      </c>
      <c r="D428" s="2">
        <v>58.40491</v>
      </c>
    </row>
    <row r="429" spans="3:4">
      <c r="C429" s="2">
        <v>0.625</v>
      </c>
      <c r="D429" s="2">
        <v>58.447003</v>
      </c>
    </row>
    <row r="430" spans="3:4">
      <c r="C430" s="2">
        <v>0.626</v>
      </c>
      <c r="D430" s="2">
        <v>58.570345</v>
      </c>
    </row>
    <row r="431" spans="3:4">
      <c r="C431" s="2">
        <v>0.627</v>
      </c>
      <c r="D431" s="2">
        <v>58.649632</v>
      </c>
    </row>
    <row r="432" spans="3:4">
      <c r="C432" s="2">
        <v>0.628</v>
      </c>
      <c r="D432" s="2">
        <v>58.69189</v>
      </c>
    </row>
    <row r="433" spans="3:4">
      <c r="C433" s="2">
        <v>0.629</v>
      </c>
      <c r="D433" s="2">
        <v>58.748967</v>
      </c>
    </row>
    <row r="434" spans="3:4">
      <c r="C434" s="2">
        <v>0.63</v>
      </c>
      <c r="D434" s="2">
        <v>58.808877</v>
      </c>
    </row>
    <row r="435" spans="3:4">
      <c r="C435" s="2">
        <v>0.631</v>
      </c>
      <c r="D435" s="2">
        <v>58.882686</v>
      </c>
    </row>
    <row r="436" spans="3:4">
      <c r="C436" s="2">
        <v>0.632</v>
      </c>
      <c r="D436" s="2">
        <v>58.990856</v>
      </c>
    </row>
    <row r="437" spans="3:4">
      <c r="C437" s="2">
        <v>0.633</v>
      </c>
      <c r="D437" s="2">
        <v>59.076459</v>
      </c>
    </row>
    <row r="438" spans="3:4">
      <c r="C438" s="2">
        <v>0.634</v>
      </c>
      <c r="D438" s="2">
        <v>59.085555</v>
      </c>
    </row>
    <row r="439" spans="3:4">
      <c r="C439" s="2">
        <v>0.635</v>
      </c>
      <c r="D439" s="2">
        <v>59.165801</v>
      </c>
    </row>
    <row r="440" spans="3:4">
      <c r="C440" s="2">
        <v>0.636</v>
      </c>
      <c r="D440" s="2">
        <v>59.240982</v>
      </c>
    </row>
    <row r="441" spans="3:4">
      <c r="C441" s="2">
        <v>0.637</v>
      </c>
      <c r="D441" s="2">
        <v>59.275904</v>
      </c>
    </row>
    <row r="442" spans="3:4">
      <c r="C442" s="2">
        <v>0.638</v>
      </c>
      <c r="D442" s="2">
        <v>59.397138</v>
      </c>
    </row>
    <row r="443" spans="3:4">
      <c r="C443" s="2">
        <v>0.639</v>
      </c>
      <c r="D443" s="2">
        <v>59.45668</v>
      </c>
    </row>
    <row r="444" spans="3:4">
      <c r="C444" s="2">
        <v>0.64</v>
      </c>
      <c r="D444" s="2">
        <v>59.464817</v>
      </c>
    </row>
    <row r="445" spans="3:4">
      <c r="C445" s="2">
        <v>0.641</v>
      </c>
      <c r="D445" s="2">
        <v>59.559293</v>
      </c>
    </row>
    <row r="446" spans="3:4">
      <c r="C446" s="2">
        <v>0.642</v>
      </c>
      <c r="D446" s="2">
        <v>59.622445</v>
      </c>
    </row>
    <row r="447" spans="3:4">
      <c r="C447" s="2">
        <v>0.643</v>
      </c>
      <c r="D447" s="2">
        <v>59.652151</v>
      </c>
    </row>
    <row r="448" spans="3:4">
      <c r="C448" s="2">
        <v>0.644</v>
      </c>
      <c r="D448" s="2">
        <v>59.743434</v>
      </c>
    </row>
    <row r="449" spans="3:4">
      <c r="C449" s="2">
        <v>0.645</v>
      </c>
      <c r="D449" s="2">
        <v>59.798219</v>
      </c>
    </row>
    <row r="450" spans="3:4">
      <c r="C450" s="2">
        <v>0.646</v>
      </c>
      <c r="D450" s="2">
        <v>59.84078</v>
      </c>
    </row>
    <row r="451" spans="3:4">
      <c r="C451" s="2">
        <v>0.647</v>
      </c>
      <c r="D451" s="2">
        <v>59.95135</v>
      </c>
    </row>
    <row r="452" spans="3:4">
      <c r="C452" s="2">
        <v>0.648</v>
      </c>
      <c r="D452" s="2">
        <v>59.989349</v>
      </c>
    </row>
    <row r="453" spans="3:4">
      <c r="C453" s="2">
        <v>0.649</v>
      </c>
      <c r="D453" s="2">
        <v>60.008158</v>
      </c>
    </row>
    <row r="454" spans="3:4">
      <c r="C454" s="2">
        <v>0.65</v>
      </c>
      <c r="D454" s="2">
        <v>60.116366</v>
      </c>
    </row>
    <row r="455" spans="3:4">
      <c r="C455" s="2">
        <v>0.651</v>
      </c>
      <c r="D455" s="2">
        <v>60.18779</v>
      </c>
    </row>
    <row r="456" spans="3:4">
      <c r="C456" s="2">
        <v>0.652</v>
      </c>
      <c r="D456" s="2">
        <v>60.207893</v>
      </c>
    </row>
    <row r="457" spans="3:4">
      <c r="C457" s="2">
        <v>0.653</v>
      </c>
      <c r="D457" s="2">
        <v>60.267637</v>
      </c>
    </row>
    <row r="458" spans="3:4">
      <c r="C458" s="2">
        <v>0.654</v>
      </c>
      <c r="D458" s="2">
        <v>60.301396</v>
      </c>
    </row>
    <row r="459" spans="3:4">
      <c r="C459" s="2">
        <v>0.655</v>
      </c>
      <c r="D459" s="2">
        <v>60.336636</v>
      </c>
    </row>
    <row r="460" spans="3:4">
      <c r="C460" s="2">
        <v>0.656</v>
      </c>
      <c r="D460" s="2">
        <v>60.453247</v>
      </c>
    </row>
    <row r="461" spans="3:4">
      <c r="C461" s="2">
        <v>0.657</v>
      </c>
      <c r="D461" s="2">
        <v>60.512198</v>
      </c>
    </row>
    <row r="462" spans="3:4">
      <c r="C462" s="2">
        <v>0.658</v>
      </c>
      <c r="D462" s="2">
        <v>60.499104</v>
      </c>
    </row>
    <row r="463" spans="3:4">
      <c r="C463" s="2">
        <v>0.659</v>
      </c>
      <c r="D463" s="2">
        <v>60.581156</v>
      </c>
    </row>
    <row r="464" spans="3:4">
      <c r="C464" s="2">
        <v>0.66</v>
      </c>
      <c r="D464" s="2">
        <v>60.627319</v>
      </c>
    </row>
    <row r="465" spans="3:4">
      <c r="C465" s="2">
        <v>0.661</v>
      </c>
      <c r="D465" s="2">
        <v>60.664143</v>
      </c>
    </row>
    <row r="466" spans="3:4">
      <c r="C466" s="2">
        <v>0.662</v>
      </c>
      <c r="D466" s="2">
        <v>60.778463</v>
      </c>
    </row>
    <row r="467" spans="3:4">
      <c r="C467" s="2">
        <v>0.663</v>
      </c>
      <c r="D467" s="2">
        <v>60.798912</v>
      </c>
    </row>
    <row r="468" spans="3:4">
      <c r="C468" s="2">
        <v>0.664</v>
      </c>
      <c r="D468" s="2">
        <v>60.795284</v>
      </c>
    </row>
    <row r="469" spans="3:4">
      <c r="C469" s="2">
        <v>0.665</v>
      </c>
      <c r="D469" s="2">
        <v>60.854032</v>
      </c>
    </row>
    <row r="470" spans="3:4">
      <c r="C470" s="2">
        <v>0.666</v>
      </c>
      <c r="D470" s="2">
        <v>60.911227</v>
      </c>
    </row>
    <row r="471" spans="3:4">
      <c r="C471" s="2">
        <v>0.667</v>
      </c>
      <c r="D471" s="2">
        <v>60.929385</v>
      </c>
    </row>
    <row r="472" spans="3:4">
      <c r="C472" s="2">
        <v>0.668</v>
      </c>
      <c r="D472" s="2">
        <v>61.029717</v>
      </c>
    </row>
    <row r="473" spans="3:4">
      <c r="C473" s="2">
        <v>0.669</v>
      </c>
      <c r="D473" s="2">
        <v>61.058276</v>
      </c>
    </row>
    <row r="474" spans="3:4">
      <c r="C474" s="2">
        <v>0.67</v>
      </c>
      <c r="D474" s="2">
        <v>61.054113</v>
      </c>
    </row>
    <row r="475" spans="3:4">
      <c r="C475" s="2">
        <v>0.671</v>
      </c>
      <c r="D475" s="2">
        <v>61.140106</v>
      </c>
    </row>
    <row r="476" spans="3:4">
      <c r="C476" s="2">
        <v>0.672</v>
      </c>
      <c r="D476" s="2">
        <v>61.165357</v>
      </c>
    </row>
    <row r="477" spans="3:4">
      <c r="C477" s="2">
        <v>0.673</v>
      </c>
      <c r="D477" s="2">
        <v>61.186908</v>
      </c>
    </row>
    <row r="478" spans="3:4">
      <c r="C478" s="2">
        <v>0.674</v>
      </c>
      <c r="D478" s="2">
        <v>61.259822</v>
      </c>
    </row>
    <row r="479" spans="3:4">
      <c r="C479" s="2">
        <v>0.675</v>
      </c>
      <c r="D479" s="2">
        <v>61.32119</v>
      </c>
    </row>
    <row r="480" spans="3:4">
      <c r="C480" s="2">
        <v>0.676</v>
      </c>
      <c r="D480" s="2">
        <v>61.319677</v>
      </c>
    </row>
    <row r="481" spans="3:4">
      <c r="C481" s="2">
        <v>0.677</v>
      </c>
      <c r="D481" s="2">
        <v>61.364261</v>
      </c>
    </row>
    <row r="482" spans="3:4">
      <c r="C482" s="2">
        <v>0.678</v>
      </c>
      <c r="D482" s="2">
        <v>61.410297</v>
      </c>
    </row>
    <row r="483" spans="3:4">
      <c r="C483" s="2">
        <v>0.679</v>
      </c>
      <c r="D483" s="2">
        <v>61.418321</v>
      </c>
    </row>
    <row r="484" spans="3:4">
      <c r="C484" s="2">
        <v>0.68</v>
      </c>
      <c r="D484" s="2">
        <v>61.522642</v>
      </c>
    </row>
    <row r="485" spans="3:4">
      <c r="C485" s="2">
        <v>0.681</v>
      </c>
      <c r="D485" s="2">
        <v>61.546087</v>
      </c>
    </row>
    <row r="486" spans="3:4">
      <c r="C486" s="2">
        <v>0.682</v>
      </c>
      <c r="D486" s="2">
        <v>61.540698</v>
      </c>
    </row>
    <row r="487" spans="3:4">
      <c r="C487" s="2">
        <v>0.683</v>
      </c>
      <c r="D487" s="2">
        <v>61.575116</v>
      </c>
    </row>
    <row r="488" spans="3:4">
      <c r="C488" s="2">
        <v>0.684</v>
      </c>
      <c r="D488" s="2">
        <v>61.627895</v>
      </c>
    </row>
    <row r="489" spans="3:4">
      <c r="C489" s="2">
        <v>0.685</v>
      </c>
      <c r="D489" s="2">
        <v>61.643988</v>
      </c>
    </row>
    <row r="490" spans="3:4">
      <c r="C490" s="2">
        <v>0.686</v>
      </c>
      <c r="D490" s="2">
        <v>61.756162</v>
      </c>
    </row>
    <row r="491" spans="3:4">
      <c r="C491" s="2">
        <v>0.687</v>
      </c>
      <c r="D491" s="2">
        <v>61.76138</v>
      </c>
    </row>
    <row r="492" spans="3:4">
      <c r="C492" s="2">
        <v>0.688</v>
      </c>
      <c r="D492" s="2">
        <v>61.721264</v>
      </c>
    </row>
    <row r="493" spans="3:4">
      <c r="C493" s="2">
        <v>0.689</v>
      </c>
      <c r="D493" s="2">
        <v>61.783705</v>
      </c>
    </row>
    <row r="494" spans="3:4">
      <c r="C494" s="2">
        <v>0.69</v>
      </c>
      <c r="D494" s="2">
        <v>61.83507</v>
      </c>
    </row>
    <row r="495" spans="3:4">
      <c r="C495" s="2">
        <v>0.691</v>
      </c>
      <c r="D495" s="2">
        <v>61.86402</v>
      </c>
    </row>
    <row r="496" spans="3:4">
      <c r="C496" s="2">
        <v>0.692</v>
      </c>
      <c r="D496" s="2">
        <v>61.922874</v>
      </c>
    </row>
    <row r="497" spans="3:4">
      <c r="C497" s="2">
        <v>0.693</v>
      </c>
      <c r="D497" s="2">
        <v>61.924586</v>
      </c>
    </row>
    <row r="498" spans="3:4">
      <c r="C498" s="2">
        <v>0.694</v>
      </c>
      <c r="D498" s="2">
        <v>61.898533</v>
      </c>
    </row>
    <row r="499" spans="3:4">
      <c r="C499" s="2">
        <v>0.695</v>
      </c>
      <c r="D499" s="2">
        <v>61.974396</v>
      </c>
    </row>
    <row r="500" spans="3:4">
      <c r="C500" s="2">
        <v>0.696</v>
      </c>
      <c r="D500" s="2">
        <v>62.020455</v>
      </c>
    </row>
    <row r="501" spans="3:4">
      <c r="C501" s="2">
        <v>0.697</v>
      </c>
      <c r="D501" s="2">
        <v>62.043522</v>
      </c>
    </row>
    <row r="502" spans="3:4">
      <c r="C502" s="2">
        <v>0.698</v>
      </c>
      <c r="D502" s="2">
        <v>62.095217</v>
      </c>
    </row>
    <row r="503" spans="3:4">
      <c r="C503" s="2">
        <v>0.699</v>
      </c>
      <c r="D503" s="2">
        <v>62.115832</v>
      </c>
    </row>
    <row r="504" spans="3:4">
      <c r="C504" s="2">
        <v>0.7</v>
      </c>
      <c r="D504" s="2">
        <v>62.080988</v>
      </c>
    </row>
    <row r="505" spans="3:4">
      <c r="C505" s="2">
        <v>0.701</v>
      </c>
      <c r="D505" s="2">
        <v>62.151785</v>
      </c>
    </row>
    <row r="506" spans="3:4">
      <c r="C506" s="2">
        <v>0.702</v>
      </c>
      <c r="D506" s="2">
        <v>62.206528</v>
      </c>
    </row>
    <row r="507" spans="3:4">
      <c r="C507" s="2">
        <v>0.703</v>
      </c>
      <c r="D507" s="2">
        <v>62.19315</v>
      </c>
    </row>
    <row r="508" spans="3:4">
      <c r="C508" s="2">
        <v>0.704</v>
      </c>
      <c r="D508" s="2">
        <v>62.253625</v>
      </c>
    </row>
    <row r="509" spans="3:4">
      <c r="C509" s="2">
        <v>0.705</v>
      </c>
      <c r="D509" s="2">
        <v>62.284552</v>
      </c>
    </row>
    <row r="510" spans="3:4">
      <c r="C510" s="2">
        <v>0.706</v>
      </c>
      <c r="D510" s="2">
        <v>62.260783</v>
      </c>
    </row>
    <row r="511" spans="3:4">
      <c r="C511" s="2">
        <v>0.707</v>
      </c>
      <c r="D511" s="2">
        <v>62.350102</v>
      </c>
    </row>
    <row r="512" spans="3:4">
      <c r="C512" s="2">
        <v>0.708</v>
      </c>
      <c r="D512" s="2">
        <v>62.335254</v>
      </c>
    </row>
    <row r="513" spans="3:4">
      <c r="C513" s="2">
        <v>0.709</v>
      </c>
      <c r="D513" s="2">
        <v>62.342526</v>
      </c>
    </row>
    <row r="514" spans="3:4">
      <c r="C514" s="2">
        <v>0.71</v>
      </c>
      <c r="D514" s="2">
        <v>62.406276</v>
      </c>
    </row>
    <row r="515" spans="3:4">
      <c r="C515" s="2">
        <v>0.711</v>
      </c>
      <c r="D515" s="2">
        <v>62.452888</v>
      </c>
    </row>
    <row r="516" spans="3:4">
      <c r="C516" s="2">
        <v>0.712</v>
      </c>
      <c r="D516" s="2">
        <v>62.423362</v>
      </c>
    </row>
    <row r="517" spans="3:4">
      <c r="C517" s="2">
        <v>0.713</v>
      </c>
      <c r="D517" s="2">
        <v>62.475205</v>
      </c>
    </row>
    <row r="518" spans="3:4">
      <c r="C518" s="2">
        <v>0.714</v>
      </c>
      <c r="D518" s="2">
        <v>62.505375</v>
      </c>
    </row>
    <row r="519" spans="3:4">
      <c r="C519" s="2">
        <v>0.715</v>
      </c>
      <c r="D519" s="2">
        <v>62.481716</v>
      </c>
    </row>
    <row r="520" spans="3:4">
      <c r="C520" s="2">
        <v>0.716</v>
      </c>
      <c r="D520" s="2">
        <v>62.577209</v>
      </c>
    </row>
    <row r="521" spans="3:4">
      <c r="C521" s="2">
        <v>0.717</v>
      </c>
      <c r="D521" s="2">
        <v>62.580475</v>
      </c>
    </row>
    <row r="522" spans="3:4">
      <c r="C522" s="2">
        <v>0.718</v>
      </c>
      <c r="D522" s="2">
        <v>62.574724</v>
      </c>
    </row>
    <row r="523" spans="3:4">
      <c r="C523" s="2">
        <v>0.719</v>
      </c>
      <c r="D523" s="2">
        <v>62.621055</v>
      </c>
    </row>
    <row r="524" spans="3:4">
      <c r="C524" s="2">
        <v>0.72</v>
      </c>
      <c r="D524" s="2">
        <v>62.654871</v>
      </c>
    </row>
    <row r="525" spans="3:4">
      <c r="C525" s="2">
        <v>0.721</v>
      </c>
      <c r="D525" s="2">
        <v>62.657457</v>
      </c>
    </row>
    <row r="526" spans="3:4">
      <c r="C526" s="2">
        <v>0.722</v>
      </c>
      <c r="D526" s="2">
        <v>62.713781</v>
      </c>
    </row>
    <row r="527" spans="3:4">
      <c r="C527" s="2">
        <v>0.723</v>
      </c>
      <c r="D527" s="2">
        <v>62.720771</v>
      </c>
    </row>
    <row r="528" spans="3:4">
      <c r="C528" s="2">
        <v>0.724</v>
      </c>
      <c r="D528" s="2">
        <v>62.698614</v>
      </c>
    </row>
    <row r="529" spans="3:4">
      <c r="C529" s="2">
        <v>0.725</v>
      </c>
      <c r="D529" s="2">
        <v>62.760183</v>
      </c>
    </row>
    <row r="530" spans="3:4">
      <c r="C530" s="2">
        <v>0.726</v>
      </c>
      <c r="D530" s="2">
        <v>62.814242</v>
      </c>
    </row>
    <row r="531" spans="3:4">
      <c r="C531" s="2">
        <v>0.727</v>
      </c>
      <c r="D531" s="2">
        <v>62.772717</v>
      </c>
    </row>
    <row r="532" spans="3:4">
      <c r="C532" s="2">
        <v>0.728</v>
      </c>
      <c r="D532" s="2">
        <v>62.852372</v>
      </c>
    </row>
    <row r="533" spans="3:4">
      <c r="C533" s="2">
        <v>0.729</v>
      </c>
      <c r="D533" s="2">
        <v>62.855917</v>
      </c>
    </row>
    <row r="534" spans="3:4">
      <c r="C534" s="2">
        <v>0.73</v>
      </c>
      <c r="D534" s="2">
        <v>62.838819</v>
      </c>
    </row>
    <row r="535" spans="3:4">
      <c r="C535" s="2">
        <v>0.731</v>
      </c>
      <c r="D535" s="2">
        <v>62.892875</v>
      </c>
    </row>
    <row r="536" spans="3:4">
      <c r="C536" s="2">
        <v>0.732</v>
      </c>
      <c r="D536" s="2">
        <v>62.905535</v>
      </c>
    </row>
    <row r="537" spans="3:4">
      <c r="C537" s="2">
        <v>0.733</v>
      </c>
      <c r="D537" s="2">
        <v>62.904922</v>
      </c>
    </row>
    <row r="538" spans="3:4">
      <c r="C538" s="2">
        <v>0.734</v>
      </c>
      <c r="D538" s="2">
        <v>62.948381</v>
      </c>
    </row>
    <row r="539" spans="3:4">
      <c r="C539" s="2">
        <v>0.735</v>
      </c>
      <c r="D539" s="2">
        <v>62.966524</v>
      </c>
    </row>
    <row r="540" spans="3:4">
      <c r="C540" s="2">
        <v>0.736</v>
      </c>
      <c r="D540" s="2">
        <v>62.94554</v>
      </c>
    </row>
    <row r="541" spans="3:4">
      <c r="C541" s="2">
        <v>0.737</v>
      </c>
      <c r="D541" s="2">
        <v>63.01525</v>
      </c>
    </row>
    <row r="542" spans="3:4">
      <c r="C542" s="2">
        <v>0.738</v>
      </c>
      <c r="D542" s="2">
        <v>63.018541</v>
      </c>
    </row>
    <row r="543" spans="3:4">
      <c r="C543" s="2">
        <v>0.739</v>
      </c>
      <c r="D543" s="2">
        <v>63.00354</v>
      </c>
    </row>
    <row r="544" spans="3:4">
      <c r="C544" s="2">
        <v>0.74</v>
      </c>
      <c r="D544" s="2">
        <v>63.077556</v>
      </c>
    </row>
    <row r="545" spans="3:4">
      <c r="C545" s="2">
        <v>0.741</v>
      </c>
      <c r="D545" s="2">
        <v>63.084144</v>
      </c>
    </row>
    <row r="546" spans="3:4">
      <c r="C546" s="2">
        <v>0.742</v>
      </c>
      <c r="D546" s="2">
        <v>63.0655</v>
      </c>
    </row>
    <row r="547" spans="3:4">
      <c r="C547" s="2">
        <v>0.743</v>
      </c>
      <c r="D547" s="2">
        <v>63.12558</v>
      </c>
    </row>
    <row r="548" spans="3:4">
      <c r="C548" s="2">
        <v>0.744</v>
      </c>
      <c r="D548" s="2">
        <v>63.131836</v>
      </c>
    </row>
    <row r="549" spans="3:4">
      <c r="C549" s="2">
        <v>0.745</v>
      </c>
      <c r="D549" s="2">
        <v>63.111967</v>
      </c>
    </row>
    <row r="550" spans="3:4">
      <c r="C550" s="2">
        <v>0.746</v>
      </c>
      <c r="D550" s="2">
        <v>63.172805</v>
      </c>
    </row>
    <row r="551" spans="3:4">
      <c r="C551" s="2">
        <v>0.747</v>
      </c>
      <c r="D551" s="2">
        <v>63.183689</v>
      </c>
    </row>
    <row r="552" spans="3:4">
      <c r="C552" s="2">
        <v>0.748</v>
      </c>
      <c r="D552" s="2">
        <v>63.147941</v>
      </c>
    </row>
    <row r="553" spans="3:4">
      <c r="C553" s="2">
        <v>0.749</v>
      </c>
      <c r="D553" s="2">
        <v>63.207185</v>
      </c>
    </row>
    <row r="554" spans="3:4">
      <c r="C554" s="2">
        <v>0.75</v>
      </c>
      <c r="D554" s="2">
        <v>63.22887</v>
      </c>
    </row>
    <row r="555" spans="3:4">
      <c r="C555" s="2">
        <v>0.751</v>
      </c>
      <c r="D555" s="2">
        <v>63.220029</v>
      </c>
    </row>
    <row r="556" spans="3:4">
      <c r="C556" s="2">
        <v>0.752</v>
      </c>
      <c r="D556" s="2">
        <v>63.270531</v>
      </c>
    </row>
    <row r="557" spans="3:4">
      <c r="C557" s="2">
        <v>0.753</v>
      </c>
      <c r="D557" s="2">
        <v>63.284649</v>
      </c>
    </row>
    <row r="558" spans="3:4">
      <c r="C558" s="2">
        <v>0.754</v>
      </c>
      <c r="D558" s="2">
        <v>63.261992</v>
      </c>
    </row>
    <row r="559" spans="3:4">
      <c r="C559" s="2">
        <v>0.755</v>
      </c>
      <c r="D559" s="2">
        <v>63.302205</v>
      </c>
    </row>
    <row r="560" spans="3:4">
      <c r="C560" s="2">
        <v>0.756</v>
      </c>
      <c r="D560" s="2">
        <v>63.315728</v>
      </c>
    </row>
    <row r="561" spans="3:4">
      <c r="C561" s="2">
        <v>0.757</v>
      </c>
      <c r="D561" s="2">
        <v>63.333053</v>
      </c>
    </row>
    <row r="562" spans="3:4">
      <c r="C562" s="2">
        <v>0.758</v>
      </c>
      <c r="D562" s="2">
        <v>63.361849</v>
      </c>
    </row>
    <row r="563" spans="3:4">
      <c r="C563" s="2">
        <v>0.759</v>
      </c>
      <c r="D563" s="2">
        <v>63.374698</v>
      </c>
    </row>
    <row r="564" spans="3:4">
      <c r="C564" s="2">
        <v>0.76</v>
      </c>
      <c r="D564" s="2">
        <v>63.381434</v>
      </c>
    </row>
    <row r="565" spans="3:4">
      <c r="C565" s="2">
        <v>0.761</v>
      </c>
      <c r="D565" s="2">
        <v>63.418686</v>
      </c>
    </row>
    <row r="566" spans="3:4">
      <c r="C566" s="2">
        <v>0.762</v>
      </c>
      <c r="D566" s="2">
        <v>63.405405</v>
      </c>
    </row>
    <row r="567" spans="3:4">
      <c r="C567" s="2">
        <v>0.763</v>
      </c>
      <c r="D567" s="2">
        <v>63.40834</v>
      </c>
    </row>
    <row r="568" spans="3:4">
      <c r="C568" s="2">
        <v>0.764</v>
      </c>
      <c r="D568" s="2">
        <v>63.451548</v>
      </c>
    </row>
    <row r="569" spans="3:4">
      <c r="C569" s="2">
        <v>0.765</v>
      </c>
      <c r="D569" s="2">
        <v>63.464673</v>
      </c>
    </row>
    <row r="570" spans="3:4">
      <c r="C570" s="2">
        <v>0.766</v>
      </c>
      <c r="D570" s="2">
        <v>63.42507</v>
      </c>
    </row>
    <row r="571" spans="3:4">
      <c r="C571" s="2">
        <v>0.767</v>
      </c>
      <c r="D571" s="2">
        <v>63.464425</v>
      </c>
    </row>
    <row r="572" spans="3:4">
      <c r="C572" s="2">
        <v>0.768</v>
      </c>
      <c r="D572" s="2">
        <v>63.470736</v>
      </c>
    </row>
    <row r="573" spans="3:4">
      <c r="C573" s="2">
        <v>0.769</v>
      </c>
      <c r="D573" s="2">
        <v>63.474825</v>
      </c>
    </row>
    <row r="574" spans="3:4">
      <c r="C574" s="2">
        <v>0.77</v>
      </c>
      <c r="D574" s="2">
        <v>63.50697</v>
      </c>
    </row>
    <row r="575" spans="3:4">
      <c r="C575" s="2">
        <v>0.771</v>
      </c>
      <c r="D575" s="2">
        <v>63.521127</v>
      </c>
    </row>
    <row r="576" spans="3:4">
      <c r="C576" s="2">
        <v>0.772</v>
      </c>
      <c r="D576" s="2">
        <v>63.509603</v>
      </c>
    </row>
    <row r="577" spans="3:4">
      <c r="C577" s="2">
        <v>0.773</v>
      </c>
      <c r="D577" s="2">
        <v>63.530099</v>
      </c>
    </row>
    <row r="578" spans="3:4">
      <c r="C578" s="2">
        <v>0.774</v>
      </c>
      <c r="D578" s="2">
        <v>63.551708</v>
      </c>
    </row>
    <row r="579" spans="3:4">
      <c r="C579" s="2">
        <v>0.775</v>
      </c>
      <c r="D579" s="2">
        <v>63.533789</v>
      </c>
    </row>
    <row r="580" spans="3:4">
      <c r="C580" s="2">
        <v>0.776</v>
      </c>
      <c r="D580" s="2">
        <v>63.590421</v>
      </c>
    </row>
    <row r="581" spans="3:4">
      <c r="C581" s="2">
        <v>0.777</v>
      </c>
      <c r="D581" s="2">
        <v>63.590448</v>
      </c>
    </row>
    <row r="582" spans="3:4">
      <c r="C582" s="2">
        <v>0.778</v>
      </c>
      <c r="D582" s="2">
        <v>63.577838</v>
      </c>
    </row>
    <row r="583" spans="3:4">
      <c r="C583" s="2">
        <v>0.779</v>
      </c>
      <c r="D583" s="2">
        <v>63.611376</v>
      </c>
    </row>
    <row r="584" spans="3:4">
      <c r="C584" s="2">
        <v>0.78</v>
      </c>
      <c r="D584" s="2">
        <v>63.604036</v>
      </c>
    </row>
    <row r="585" spans="3:4">
      <c r="C585" s="2">
        <v>0.781</v>
      </c>
      <c r="D585" s="2">
        <v>63.593884</v>
      </c>
    </row>
    <row r="586" spans="3:4">
      <c r="C586" s="2">
        <v>0.782</v>
      </c>
      <c r="D586" s="2">
        <v>63.642511</v>
      </c>
    </row>
    <row r="587" spans="3:4">
      <c r="C587" s="2">
        <v>0.783</v>
      </c>
      <c r="D587" s="2">
        <v>63.639631</v>
      </c>
    </row>
    <row r="588" spans="3:4">
      <c r="C588" s="2">
        <v>0.784</v>
      </c>
      <c r="D588" s="2">
        <v>63.632566</v>
      </c>
    </row>
    <row r="589" spans="3:4">
      <c r="C589" s="2">
        <v>0.785</v>
      </c>
      <c r="D589" s="2">
        <v>63.655957</v>
      </c>
    </row>
    <row r="590" spans="3:4">
      <c r="C590" s="2">
        <v>0.786</v>
      </c>
      <c r="D590" s="2">
        <v>63.65829</v>
      </c>
    </row>
    <row r="591" spans="3:4">
      <c r="C591" s="2">
        <v>0.787</v>
      </c>
      <c r="D591" s="2">
        <v>63.679259</v>
      </c>
    </row>
    <row r="592" spans="3:4">
      <c r="C592" s="2">
        <v>0.788</v>
      </c>
      <c r="D592" s="2">
        <v>63.716918</v>
      </c>
    </row>
    <row r="593" spans="3:4">
      <c r="C593" s="2">
        <v>0.789</v>
      </c>
      <c r="D593" s="2">
        <v>63.72292</v>
      </c>
    </row>
    <row r="594" spans="3:4">
      <c r="C594" s="2">
        <v>0.79</v>
      </c>
      <c r="D594" s="2">
        <v>63.698719</v>
      </c>
    </row>
    <row r="595" spans="3:4">
      <c r="C595" s="2">
        <v>0.791</v>
      </c>
      <c r="D595" s="2">
        <v>63.742368</v>
      </c>
    </row>
    <row r="596" spans="3:4">
      <c r="C596" s="2">
        <v>0.792</v>
      </c>
      <c r="D596" s="2">
        <v>63.725613</v>
      </c>
    </row>
    <row r="597" spans="3:4">
      <c r="C597" s="2">
        <v>0.793</v>
      </c>
      <c r="D597" s="2">
        <v>63.733442</v>
      </c>
    </row>
    <row r="598" spans="3:4">
      <c r="C598" s="2">
        <v>0.794</v>
      </c>
      <c r="D598" s="2">
        <v>63.77509</v>
      </c>
    </row>
    <row r="599" spans="3:4">
      <c r="C599" s="2">
        <v>0.795</v>
      </c>
      <c r="D599" s="2">
        <v>63.774976</v>
      </c>
    </row>
    <row r="600" spans="3:4">
      <c r="C600" s="2">
        <v>0.796</v>
      </c>
      <c r="D600" s="2">
        <v>63.77292</v>
      </c>
    </row>
    <row r="601" spans="3:4">
      <c r="C601" s="2">
        <v>0.797</v>
      </c>
      <c r="D601" s="2">
        <v>63.807427</v>
      </c>
    </row>
    <row r="602" spans="3:4">
      <c r="C602" s="2">
        <v>0.798</v>
      </c>
      <c r="D602" s="2">
        <v>63.809605</v>
      </c>
    </row>
    <row r="603" spans="3:4">
      <c r="C603" s="2">
        <v>0.799</v>
      </c>
      <c r="D603" s="2">
        <v>63.794914</v>
      </c>
    </row>
    <row r="604" spans="3:4">
      <c r="C604" s="2">
        <v>0.8</v>
      </c>
      <c r="D604" s="2">
        <v>63.845056</v>
      </c>
    </row>
    <row r="605" spans="3:4">
      <c r="C605" s="2">
        <v>0.801</v>
      </c>
      <c r="D605" s="2">
        <v>63.851656</v>
      </c>
    </row>
    <row r="606" spans="3:4">
      <c r="C606" s="2">
        <v>0.802</v>
      </c>
      <c r="D606" s="2">
        <v>63.844522</v>
      </c>
    </row>
    <row r="607" spans="3:4">
      <c r="C607" s="2">
        <v>0.803</v>
      </c>
      <c r="D607" s="2">
        <v>63.865065</v>
      </c>
    </row>
    <row r="608" spans="3:4">
      <c r="C608" s="2">
        <v>0.804</v>
      </c>
      <c r="D608" s="2">
        <v>63.873396</v>
      </c>
    </row>
    <row r="609" spans="3:4">
      <c r="C609" s="2">
        <v>0.805</v>
      </c>
      <c r="D609" s="2">
        <v>63.854669</v>
      </c>
    </row>
    <row r="610" spans="3:4">
      <c r="C610" s="2">
        <v>0.806</v>
      </c>
      <c r="D610" s="2">
        <v>63.889711</v>
      </c>
    </row>
    <row r="611" spans="3:4">
      <c r="C611" s="2">
        <v>0.807</v>
      </c>
      <c r="D611" s="2">
        <v>63.913727</v>
      </c>
    </row>
    <row r="612" spans="3:4">
      <c r="C612" s="2">
        <v>0.808</v>
      </c>
      <c r="D612" s="2">
        <v>63.898813</v>
      </c>
    </row>
    <row r="613" spans="3:4">
      <c r="C613" s="2">
        <v>0.809</v>
      </c>
      <c r="D613" s="2">
        <v>63.926285</v>
      </c>
    </row>
    <row r="614" spans="3:4">
      <c r="C614" s="2">
        <v>0.81</v>
      </c>
      <c r="D614" s="2">
        <v>63.94397</v>
      </c>
    </row>
    <row r="615" spans="3:4">
      <c r="C615" s="2">
        <v>0.811</v>
      </c>
      <c r="D615" s="2">
        <v>63.925339</v>
      </c>
    </row>
    <row r="616" spans="3:4">
      <c r="C616" s="2">
        <v>0.812</v>
      </c>
      <c r="D616" s="2">
        <v>63.967299</v>
      </c>
    </row>
    <row r="617" spans="3:4">
      <c r="C617" s="2">
        <v>0.813</v>
      </c>
      <c r="D617" s="2">
        <v>63.978964</v>
      </c>
    </row>
    <row r="618" spans="3:4">
      <c r="C618" s="2">
        <v>0.814</v>
      </c>
      <c r="D618" s="2">
        <v>63.990292</v>
      </c>
    </row>
    <row r="619" spans="3:4">
      <c r="C619" s="2">
        <v>0.815</v>
      </c>
      <c r="D619" s="2">
        <v>64.016228</v>
      </c>
    </row>
    <row r="620" spans="3:4">
      <c r="C620" s="2">
        <v>0.816</v>
      </c>
      <c r="D620" s="2">
        <v>64.008636</v>
      </c>
    </row>
    <row r="621" spans="3:4">
      <c r="C621" s="2">
        <v>0.817</v>
      </c>
      <c r="D621" s="2">
        <v>64.00392</v>
      </c>
    </row>
    <row r="622" spans="3:4">
      <c r="C622" s="2">
        <v>0.818</v>
      </c>
      <c r="D622" s="2">
        <v>64.049028</v>
      </c>
    </row>
    <row r="623" spans="3:4">
      <c r="C623" s="2">
        <v>0.819</v>
      </c>
      <c r="D623" s="2">
        <v>64.048415</v>
      </c>
    </row>
    <row r="624" spans="3:4">
      <c r="C624" s="2">
        <v>0.82</v>
      </c>
      <c r="D624" s="2">
        <v>64.036929</v>
      </c>
    </row>
    <row r="625" spans="3:4">
      <c r="C625" s="2">
        <v>0.821</v>
      </c>
      <c r="D625" s="2">
        <v>64.072463</v>
      </c>
    </row>
    <row r="626" spans="3:4">
      <c r="C626" s="2">
        <v>0.822</v>
      </c>
      <c r="D626" s="2">
        <v>64.082915</v>
      </c>
    </row>
    <row r="627" spans="3:4">
      <c r="C627" s="2">
        <v>0.823</v>
      </c>
      <c r="D627" s="2">
        <v>64.096007</v>
      </c>
    </row>
    <row r="628" spans="3:4">
      <c r="C628" s="2">
        <v>0.824</v>
      </c>
      <c r="D628" s="2">
        <v>64.1181</v>
      </c>
    </row>
    <row r="629" spans="3:4">
      <c r="C629" s="2">
        <v>0.825</v>
      </c>
      <c r="D629" s="2">
        <v>64.111786</v>
      </c>
    </row>
    <row r="630" spans="3:4">
      <c r="C630" s="2">
        <v>0.826</v>
      </c>
      <c r="D630" s="2">
        <v>64.137806</v>
      </c>
    </row>
    <row r="631" spans="3:4">
      <c r="C631" s="2">
        <v>0.827</v>
      </c>
      <c r="D631" s="2">
        <v>64.161112</v>
      </c>
    </row>
    <row r="632" spans="3:4">
      <c r="C632" s="2">
        <v>0.828</v>
      </c>
      <c r="D632" s="2">
        <v>64.167766</v>
      </c>
    </row>
    <row r="633" spans="3:4">
      <c r="C633" s="2">
        <v>0.829</v>
      </c>
      <c r="D633" s="2">
        <v>64.164759</v>
      </c>
    </row>
    <row r="634" spans="3:4">
      <c r="C634" s="2">
        <v>0.83</v>
      </c>
      <c r="D634" s="2">
        <v>64.1903</v>
      </c>
    </row>
    <row r="635" spans="3:4">
      <c r="C635" s="2">
        <v>0.831</v>
      </c>
      <c r="D635" s="2">
        <v>64.198877</v>
      </c>
    </row>
    <row r="636" spans="3:4">
      <c r="C636" s="2">
        <v>0.832</v>
      </c>
      <c r="D636" s="2">
        <v>64.199391</v>
      </c>
    </row>
    <row r="637" spans="3:4">
      <c r="C637" s="2">
        <v>0.833</v>
      </c>
      <c r="D637" s="2">
        <v>64.220561</v>
      </c>
    </row>
    <row r="638" spans="3:4">
      <c r="C638" s="2">
        <v>0.834</v>
      </c>
      <c r="D638" s="2">
        <v>64.22157</v>
      </c>
    </row>
    <row r="639" spans="3:4">
      <c r="C639" s="2">
        <v>0.835</v>
      </c>
      <c r="D639" s="2">
        <v>64.227224</v>
      </c>
    </row>
    <row r="640" spans="3:4">
      <c r="C640" s="2">
        <v>0.836</v>
      </c>
      <c r="D640" s="2">
        <v>64.255805</v>
      </c>
    </row>
    <row r="641" spans="3:4">
      <c r="C641" s="2">
        <v>0.837</v>
      </c>
      <c r="D641" s="2">
        <v>64.252366</v>
      </c>
    </row>
    <row r="642" spans="3:4">
      <c r="C642" s="2">
        <v>0.838</v>
      </c>
      <c r="D642" s="2">
        <v>64.271532</v>
      </c>
    </row>
    <row r="643" spans="3:4">
      <c r="C643" s="2">
        <v>0.839</v>
      </c>
      <c r="D643" s="2">
        <v>64.286811</v>
      </c>
    </row>
    <row r="644" spans="3:4">
      <c r="C644" s="2">
        <v>0.84</v>
      </c>
      <c r="D644" s="2">
        <v>64.291892</v>
      </c>
    </row>
    <row r="645" spans="3:4">
      <c r="C645" s="2">
        <v>0.841</v>
      </c>
      <c r="D645" s="2">
        <v>64.326498</v>
      </c>
    </row>
    <row r="646" spans="3:4">
      <c r="C646" s="2">
        <v>0.842</v>
      </c>
      <c r="D646" s="2">
        <v>64.367796</v>
      </c>
    </row>
    <row r="647" spans="3:4">
      <c r="C647" s="2">
        <v>0.843</v>
      </c>
      <c r="D647" s="2">
        <v>64.345195</v>
      </c>
    </row>
    <row r="648" spans="3:4">
      <c r="C648" s="2">
        <v>0.844</v>
      </c>
      <c r="D648" s="2">
        <v>64.353802</v>
      </c>
    </row>
    <row r="649" spans="3:4">
      <c r="C649" s="2">
        <v>0.845</v>
      </c>
      <c r="D649" s="2">
        <v>64.381369</v>
      </c>
    </row>
    <row r="650" spans="3:4">
      <c r="C650" s="2">
        <v>0.846</v>
      </c>
      <c r="D650" s="2">
        <v>64.386764</v>
      </c>
    </row>
    <row r="651" spans="3:4">
      <c r="C651" s="2">
        <v>0.847</v>
      </c>
      <c r="D651" s="2">
        <v>64.380253</v>
      </c>
    </row>
    <row r="652" spans="3:4">
      <c r="C652" s="2">
        <v>0.848</v>
      </c>
      <c r="D652" s="2">
        <v>64.394348</v>
      </c>
    </row>
    <row r="653" spans="3:4">
      <c r="C653" s="2">
        <v>0.849</v>
      </c>
      <c r="D653" s="2">
        <v>64.38386</v>
      </c>
    </row>
    <row r="654" spans="3:4">
      <c r="C654" s="2">
        <v>0.85</v>
      </c>
      <c r="D654" s="2">
        <v>64.435273</v>
      </c>
    </row>
    <row r="655" spans="3:4">
      <c r="C655" s="2">
        <v>0.851</v>
      </c>
      <c r="D655" s="2">
        <v>64.471792</v>
      </c>
    </row>
    <row r="656" spans="3:4">
      <c r="C656" s="2">
        <v>0.852</v>
      </c>
      <c r="D656" s="2">
        <v>64.462141</v>
      </c>
    </row>
    <row r="657" spans="3:4">
      <c r="C657" s="2">
        <v>0.853</v>
      </c>
      <c r="D657" s="2">
        <v>64.434043</v>
      </c>
    </row>
    <row r="658" spans="3:4">
      <c r="C658" s="2">
        <v>0.854</v>
      </c>
      <c r="D658" s="2">
        <v>64.465343</v>
      </c>
    </row>
    <row r="659" spans="3:4">
      <c r="C659" s="2">
        <v>0.855</v>
      </c>
      <c r="D659" s="2">
        <v>64.508458</v>
      </c>
    </row>
    <row r="660" spans="3:4">
      <c r="C660" s="2">
        <v>0.856</v>
      </c>
      <c r="D660" s="2">
        <v>64.495339</v>
      </c>
    </row>
    <row r="661" spans="3:4">
      <c r="C661" s="2">
        <v>0.857</v>
      </c>
      <c r="D661" s="2">
        <v>64.569969</v>
      </c>
    </row>
    <row r="662" spans="3:4">
      <c r="C662" s="2">
        <v>0.858</v>
      </c>
      <c r="D662" s="2">
        <v>64.620674</v>
      </c>
    </row>
    <row r="663" spans="3:4">
      <c r="C663" s="2">
        <v>0.859</v>
      </c>
      <c r="D663" s="2">
        <v>64.578779</v>
      </c>
    </row>
    <row r="664" spans="3:4">
      <c r="C664" s="2">
        <v>0.86</v>
      </c>
      <c r="D664" s="2">
        <v>64.869706</v>
      </c>
    </row>
    <row r="665" spans="3:4">
      <c r="C665" s="2">
        <v>0.861</v>
      </c>
      <c r="D665" s="2">
        <v>65.347375</v>
      </c>
    </row>
    <row r="666" spans="3:4">
      <c r="C666" s="2">
        <v>0.862</v>
      </c>
      <c r="D666" s="2">
        <v>65.379438</v>
      </c>
    </row>
    <row r="667" spans="3:4">
      <c r="C667" s="2">
        <v>0.863</v>
      </c>
      <c r="D667" s="2">
        <v>65.380779</v>
      </c>
    </row>
    <row r="668" spans="3:4">
      <c r="C668" s="2">
        <v>0.864</v>
      </c>
      <c r="D668" s="2">
        <v>65.373486</v>
      </c>
    </row>
    <row r="669" spans="3:4">
      <c r="C669" s="2">
        <v>0.865</v>
      </c>
      <c r="D669" s="2">
        <v>65.38636</v>
      </c>
    </row>
    <row r="670" spans="3:4">
      <c r="C670" s="2">
        <v>0.866</v>
      </c>
      <c r="D670" s="2">
        <v>65.41684</v>
      </c>
    </row>
    <row r="671" spans="3:4">
      <c r="C671" s="2">
        <v>0.867</v>
      </c>
      <c r="D671" s="2">
        <v>65.440186</v>
      </c>
    </row>
    <row r="672" spans="3:4">
      <c r="C672" s="2">
        <v>0.868</v>
      </c>
      <c r="D672" s="2">
        <v>65.442761</v>
      </c>
    </row>
    <row r="673" spans="3:4">
      <c r="C673" s="2">
        <v>0.869</v>
      </c>
      <c r="D673" s="2">
        <v>65.464024</v>
      </c>
    </row>
    <row r="674" spans="3:4">
      <c r="C674" s="2">
        <v>0.87</v>
      </c>
      <c r="D674" s="2">
        <v>65.502896</v>
      </c>
    </row>
    <row r="675" spans="3:4">
      <c r="C675" s="2">
        <v>0.871</v>
      </c>
      <c r="D675" s="2">
        <v>65.525179</v>
      </c>
    </row>
    <row r="676" spans="3:4">
      <c r="C676" s="2">
        <v>0.872</v>
      </c>
      <c r="D676" s="2">
        <v>65.514278</v>
      </c>
    </row>
    <row r="677" spans="3:4">
      <c r="C677" s="2">
        <v>0.873</v>
      </c>
      <c r="D677" s="2">
        <v>65.509133</v>
      </c>
    </row>
    <row r="678" spans="3:4">
      <c r="C678" s="2">
        <v>0.874</v>
      </c>
      <c r="D678" s="2">
        <v>65.518634</v>
      </c>
    </row>
    <row r="679" spans="3:4">
      <c r="C679" s="2">
        <v>0.875</v>
      </c>
      <c r="D679" s="2">
        <v>65.539437</v>
      </c>
    </row>
    <row r="680" spans="3:4">
      <c r="C680" s="2">
        <v>0.876</v>
      </c>
      <c r="D680" s="2">
        <v>65.578661</v>
      </c>
    </row>
    <row r="681" spans="3:4">
      <c r="C681" s="2">
        <v>0.877</v>
      </c>
      <c r="D681" s="2">
        <v>65.609893</v>
      </c>
    </row>
    <row r="682" spans="3:4">
      <c r="C682" s="2">
        <v>0.878</v>
      </c>
      <c r="D682" s="2">
        <v>65.626907</v>
      </c>
    </row>
    <row r="683" spans="3:4">
      <c r="C683" s="2">
        <v>0.879</v>
      </c>
      <c r="D683" s="2">
        <v>65.639799</v>
      </c>
    </row>
    <row r="684" spans="3:4">
      <c r="C684" s="2">
        <v>0.88</v>
      </c>
      <c r="D684" s="2">
        <v>65.65625</v>
      </c>
    </row>
    <row r="685" spans="3:4">
      <c r="C685" s="2">
        <v>0.881</v>
      </c>
      <c r="D685" s="2">
        <v>65.664929</v>
      </c>
    </row>
    <row r="686" spans="3:4">
      <c r="C686" s="2">
        <v>0.882</v>
      </c>
      <c r="D686" s="2">
        <v>65.661041</v>
      </c>
    </row>
    <row r="687" spans="3:4">
      <c r="C687" s="2">
        <v>0.883</v>
      </c>
      <c r="D687" s="2">
        <v>65.676694</v>
      </c>
    </row>
    <row r="688" spans="3:4">
      <c r="C688" s="2">
        <v>0.884</v>
      </c>
      <c r="D688" s="2">
        <v>65.702149</v>
      </c>
    </row>
    <row r="689" spans="3:4">
      <c r="C689" s="2">
        <v>0.885</v>
      </c>
      <c r="D689" s="2">
        <v>65.730514</v>
      </c>
    </row>
    <row r="690" spans="3:4">
      <c r="C690" s="2">
        <v>0.886</v>
      </c>
      <c r="D690" s="2">
        <v>65.75403</v>
      </c>
    </row>
    <row r="691" spans="3:4">
      <c r="C691" s="2">
        <v>0.887</v>
      </c>
      <c r="D691" s="2">
        <v>65.771339</v>
      </c>
    </row>
    <row r="692" spans="3:4">
      <c r="C692" s="2">
        <v>0.888</v>
      </c>
      <c r="D692" s="2">
        <v>65.767166</v>
      </c>
    </row>
    <row r="693" spans="3:4">
      <c r="C693" s="2">
        <v>0.889</v>
      </c>
      <c r="D693" s="2">
        <v>65.769609</v>
      </c>
    </row>
    <row r="694" spans="3:4">
      <c r="C694" s="2">
        <v>0.89</v>
      </c>
      <c r="D694" s="2">
        <v>65.805613</v>
      </c>
    </row>
    <row r="695" spans="3:4">
      <c r="C695" s="2">
        <v>0.891</v>
      </c>
      <c r="D695" s="2">
        <v>65.835877</v>
      </c>
    </row>
    <row r="696" spans="3:4">
      <c r="C696" s="2">
        <v>0.892</v>
      </c>
      <c r="D696" s="2">
        <v>65.851166</v>
      </c>
    </row>
    <row r="697" spans="3:4">
      <c r="C697" s="2">
        <v>0.893</v>
      </c>
      <c r="D697" s="2">
        <v>65.864999</v>
      </c>
    </row>
    <row r="698" spans="3:4">
      <c r="C698" s="2">
        <v>0.894</v>
      </c>
      <c r="D698" s="2">
        <v>65.877937</v>
      </c>
    </row>
    <row r="699" spans="3:4">
      <c r="C699" s="2">
        <v>0.895</v>
      </c>
      <c r="D699" s="2">
        <v>65.87491</v>
      </c>
    </row>
    <row r="700" spans="3:4">
      <c r="C700" s="2">
        <v>0.896</v>
      </c>
      <c r="D700" s="2">
        <v>65.89669</v>
      </c>
    </row>
    <row r="701" spans="3:4">
      <c r="C701" s="2">
        <v>0.897</v>
      </c>
      <c r="D701" s="2">
        <v>65.917507</v>
      </c>
    </row>
    <row r="702" spans="3:4">
      <c r="C702" s="2">
        <v>0.898</v>
      </c>
      <c r="D702" s="2">
        <v>65.915708</v>
      </c>
    </row>
    <row r="703" spans="3:4">
      <c r="C703" s="2">
        <v>0.899</v>
      </c>
      <c r="D703" s="2">
        <v>65.941004</v>
      </c>
    </row>
    <row r="704" spans="3:4">
      <c r="C704" s="2">
        <v>0.9</v>
      </c>
      <c r="D704" s="2">
        <v>65.979813</v>
      </c>
    </row>
    <row r="705" spans="3:4">
      <c r="C705" s="2">
        <v>0.901</v>
      </c>
      <c r="D705" s="2">
        <v>66.009748</v>
      </c>
    </row>
    <row r="706" spans="3:4">
      <c r="C706" s="2">
        <v>0.902</v>
      </c>
      <c r="D706" s="2">
        <v>66.005721</v>
      </c>
    </row>
    <row r="707" spans="3:4">
      <c r="C707" s="2">
        <v>0.903</v>
      </c>
      <c r="D707" s="2">
        <v>66.011489</v>
      </c>
    </row>
    <row r="708" spans="3:4">
      <c r="C708" s="2">
        <v>0.904</v>
      </c>
      <c r="D708" s="2">
        <v>66.055776</v>
      </c>
    </row>
    <row r="709" spans="3:4">
      <c r="C709" s="2">
        <v>0.905</v>
      </c>
      <c r="D709" s="2">
        <v>66.094629</v>
      </c>
    </row>
    <row r="710" spans="3:4">
      <c r="C710" s="2">
        <v>0.906</v>
      </c>
      <c r="D710" s="2">
        <v>66.094637</v>
      </c>
    </row>
    <row r="711" spans="3:4">
      <c r="C711" s="2">
        <v>0.907</v>
      </c>
      <c r="D711" s="2">
        <v>66.091261</v>
      </c>
    </row>
    <row r="712" spans="3:4">
      <c r="C712" s="2">
        <v>0.908</v>
      </c>
      <c r="D712" s="2">
        <v>66.097121</v>
      </c>
    </row>
    <row r="713" spans="3:4">
      <c r="C713" s="2">
        <v>0.909</v>
      </c>
      <c r="D713" s="2">
        <v>66.118272</v>
      </c>
    </row>
    <row r="714" spans="3:4">
      <c r="C714" s="2">
        <v>0.91</v>
      </c>
      <c r="D714" s="2">
        <v>66.155821</v>
      </c>
    </row>
    <row r="715" spans="3:4">
      <c r="C715" s="2">
        <v>0.911</v>
      </c>
      <c r="D715" s="2">
        <v>66.193057</v>
      </c>
    </row>
    <row r="716" spans="3:4">
      <c r="C716" s="2">
        <v>0.912</v>
      </c>
      <c r="D716" s="2">
        <v>66.23186</v>
      </c>
    </row>
    <row r="717" spans="3:4">
      <c r="C717" s="2">
        <v>0.913</v>
      </c>
      <c r="D717" s="2">
        <v>66.237463</v>
      </c>
    </row>
    <row r="718" spans="3:4">
      <c r="C718" s="2">
        <v>0.914</v>
      </c>
      <c r="D718" s="2">
        <v>66.249072</v>
      </c>
    </row>
    <row r="719" spans="3:4">
      <c r="C719" s="2">
        <v>0.915</v>
      </c>
      <c r="D719" s="2">
        <v>66.293174</v>
      </c>
    </row>
    <row r="720" spans="3:4">
      <c r="C720" s="2">
        <v>0.916</v>
      </c>
      <c r="D720" s="2">
        <v>66.312037</v>
      </c>
    </row>
    <row r="721" spans="3:4">
      <c r="C721" s="2">
        <v>0.917</v>
      </c>
      <c r="D721" s="2">
        <v>66.315984</v>
      </c>
    </row>
    <row r="722" spans="3:4">
      <c r="C722" s="2">
        <v>0.918</v>
      </c>
      <c r="D722" s="2">
        <v>66.339221</v>
      </c>
    </row>
    <row r="723" spans="3:4">
      <c r="C723" s="2">
        <v>0.919</v>
      </c>
      <c r="D723" s="2">
        <v>66.351858</v>
      </c>
    </row>
    <row r="724" spans="3:4">
      <c r="C724" s="2">
        <v>0.92</v>
      </c>
      <c r="D724" s="2">
        <v>66.381118</v>
      </c>
    </row>
    <row r="725" spans="3:4">
      <c r="C725" s="2">
        <v>0.921</v>
      </c>
      <c r="D725" s="2">
        <v>66.416643</v>
      </c>
    </row>
    <row r="726" spans="3:4">
      <c r="C726" s="2">
        <v>0.922</v>
      </c>
      <c r="D726" s="2">
        <v>66.428299</v>
      </c>
    </row>
    <row r="727" spans="3:4">
      <c r="C727" s="2">
        <v>0.923</v>
      </c>
      <c r="D727" s="2">
        <v>66.438251</v>
      </c>
    </row>
    <row r="728" spans="3:4">
      <c r="C728" s="2">
        <v>0.924</v>
      </c>
      <c r="D728" s="2">
        <v>66.460298</v>
      </c>
    </row>
    <row r="729" spans="3:4">
      <c r="C729" s="2">
        <v>0.925</v>
      </c>
      <c r="D729" s="2">
        <v>66.489958</v>
      </c>
    </row>
    <row r="730" spans="3:4">
      <c r="C730" s="2">
        <v>0.926</v>
      </c>
      <c r="D730" s="2">
        <v>66.526343</v>
      </c>
    </row>
    <row r="731" spans="3:4">
      <c r="C731" s="2">
        <v>0.927</v>
      </c>
      <c r="D731" s="2">
        <v>66.549953</v>
      </c>
    </row>
    <row r="732" spans="3:4">
      <c r="C732" s="2">
        <v>0.928</v>
      </c>
      <c r="D732" s="2">
        <v>66.552737</v>
      </c>
    </row>
    <row r="733" spans="3:4">
      <c r="C733" s="2">
        <v>0.929</v>
      </c>
      <c r="D733" s="2">
        <v>66.554202</v>
      </c>
    </row>
    <row r="734" spans="3:4">
      <c r="C734" s="2">
        <v>0.93</v>
      </c>
      <c r="D734" s="2">
        <v>66.567044</v>
      </c>
    </row>
    <row r="735" spans="3:4">
      <c r="C735" s="2">
        <v>0.931</v>
      </c>
      <c r="D735" s="2">
        <v>66.599053</v>
      </c>
    </row>
    <row r="736" spans="3:4">
      <c r="C736" s="2">
        <v>0.932</v>
      </c>
      <c r="D736" s="2">
        <v>66.628809</v>
      </c>
    </row>
    <row r="737" spans="3:4">
      <c r="C737" s="2">
        <v>0.933</v>
      </c>
      <c r="D737" s="2">
        <v>66.640074</v>
      </c>
    </row>
    <row r="738" spans="3:4">
      <c r="C738" s="2">
        <v>0.934</v>
      </c>
      <c r="D738" s="2">
        <v>66.640255</v>
      </c>
    </row>
    <row r="739" spans="3:4">
      <c r="C739" s="2">
        <v>0.935</v>
      </c>
      <c r="D739" s="2">
        <v>66.641261</v>
      </c>
    </row>
    <row r="740" spans="3:4">
      <c r="C740" s="2">
        <v>0.936</v>
      </c>
      <c r="D740" s="2">
        <v>66.65669</v>
      </c>
    </row>
    <row r="741" spans="3:4">
      <c r="C741" s="2">
        <v>0.937</v>
      </c>
      <c r="D741" s="2">
        <v>66.676573</v>
      </c>
    </row>
    <row r="742" spans="3:4">
      <c r="C742" s="2">
        <v>0.938</v>
      </c>
      <c r="D742" s="2">
        <v>66.706973</v>
      </c>
    </row>
    <row r="743" spans="3:4">
      <c r="C743" s="2">
        <v>0.939</v>
      </c>
      <c r="D743" s="2">
        <v>66.730996</v>
      </c>
    </row>
    <row r="744" spans="3:4">
      <c r="C744" s="2">
        <v>0.94</v>
      </c>
      <c r="D744" s="2">
        <v>66.748973</v>
      </c>
    </row>
    <row r="745" spans="3:4">
      <c r="C745" s="2">
        <v>0.941</v>
      </c>
      <c r="D745" s="2">
        <v>66.753997</v>
      </c>
    </row>
    <row r="746" spans="3:4">
      <c r="C746" s="2">
        <v>0.942</v>
      </c>
      <c r="D746" s="2">
        <v>66.772895</v>
      </c>
    </row>
    <row r="747" spans="3:4">
      <c r="C747" s="2">
        <v>0.943</v>
      </c>
      <c r="D747" s="2">
        <v>66.784931</v>
      </c>
    </row>
    <row r="748" spans="3:4">
      <c r="C748" s="2">
        <v>0.944</v>
      </c>
      <c r="D748" s="2">
        <v>66.797966</v>
      </c>
    </row>
    <row r="749" spans="3:4">
      <c r="C749" s="2">
        <v>0.945</v>
      </c>
      <c r="D749" s="2">
        <v>66.792465</v>
      </c>
    </row>
    <row r="750" spans="3:4">
      <c r="C750" s="2">
        <v>0.946</v>
      </c>
      <c r="D750" s="2">
        <v>66.818447</v>
      </c>
    </row>
    <row r="751" spans="3:4">
      <c r="C751" s="2">
        <v>0.947</v>
      </c>
      <c r="D751" s="2">
        <v>66.835831</v>
      </c>
    </row>
    <row r="752" spans="3:4">
      <c r="C752" s="2">
        <v>0.948</v>
      </c>
      <c r="D752" s="2">
        <v>66.847342</v>
      </c>
    </row>
    <row r="753" spans="3:4">
      <c r="C753" s="2">
        <v>0.949</v>
      </c>
      <c r="D753" s="2">
        <v>66.839382</v>
      </c>
    </row>
    <row r="754" spans="3:4">
      <c r="C754" s="2">
        <v>0.95</v>
      </c>
      <c r="D754" s="2">
        <v>66.857858</v>
      </c>
    </row>
    <row r="755" spans="3:4">
      <c r="C755" s="2">
        <v>0.951</v>
      </c>
      <c r="D755" s="2">
        <v>66.887575</v>
      </c>
    </row>
    <row r="756" spans="3:4">
      <c r="C756" s="2">
        <v>0.952</v>
      </c>
      <c r="D756" s="2">
        <v>66.899994</v>
      </c>
    </row>
    <row r="757" spans="3:4">
      <c r="C757" s="2">
        <v>0.953</v>
      </c>
      <c r="D757" s="2">
        <v>66.897311</v>
      </c>
    </row>
    <row r="758" spans="3:4">
      <c r="C758" s="2">
        <v>0.954</v>
      </c>
      <c r="D758" s="2">
        <v>66.902207</v>
      </c>
    </row>
    <row r="759" spans="3:4">
      <c r="C759" s="2">
        <v>0.955</v>
      </c>
      <c r="D759" s="2">
        <v>66.908157</v>
      </c>
    </row>
    <row r="760" spans="3:4">
      <c r="C760" s="2">
        <v>0.956</v>
      </c>
      <c r="D760" s="2">
        <v>66.921411</v>
      </c>
    </row>
    <row r="761" spans="3:4">
      <c r="C761" s="2">
        <v>0.957</v>
      </c>
      <c r="D761" s="2">
        <v>66.957252</v>
      </c>
    </row>
    <row r="762" spans="3:4">
      <c r="C762" s="2">
        <v>0.958</v>
      </c>
      <c r="D762" s="2">
        <v>66.983441</v>
      </c>
    </row>
    <row r="763" spans="3:4">
      <c r="C763" s="2">
        <v>0.959</v>
      </c>
      <c r="D763" s="2">
        <v>66.980927</v>
      </c>
    </row>
    <row r="764" spans="3:4">
      <c r="C764" s="2">
        <v>0.96</v>
      </c>
      <c r="D764" s="2">
        <v>66.993686</v>
      </c>
    </row>
    <row r="765" spans="3:4">
      <c r="C765" s="2">
        <v>0.961</v>
      </c>
      <c r="D765" s="2">
        <v>66.99888</v>
      </c>
    </row>
    <row r="766" spans="3:4">
      <c r="C766" s="2">
        <v>0.962</v>
      </c>
      <c r="D766" s="2">
        <v>67.005952</v>
      </c>
    </row>
    <row r="767" spans="3:4">
      <c r="C767" s="2">
        <v>0.963</v>
      </c>
      <c r="D767" s="2">
        <v>66.995194</v>
      </c>
    </row>
    <row r="768" spans="3:4">
      <c r="C768" s="2">
        <v>0.964</v>
      </c>
      <c r="D768" s="2">
        <v>67.030228</v>
      </c>
    </row>
    <row r="769" spans="3:4">
      <c r="C769" s="2">
        <v>0.965</v>
      </c>
      <c r="D769" s="2">
        <v>67.05315</v>
      </c>
    </row>
    <row r="770" spans="3:4">
      <c r="C770" s="2">
        <v>0.966</v>
      </c>
      <c r="D770" s="2">
        <v>67.056086</v>
      </c>
    </row>
    <row r="771" spans="3:4">
      <c r="C771" s="2">
        <v>0.967</v>
      </c>
      <c r="D771" s="2">
        <v>67.048245</v>
      </c>
    </row>
    <row r="772" spans="3:4">
      <c r="C772" s="2">
        <v>0.968</v>
      </c>
      <c r="D772" s="2">
        <v>67.054754</v>
      </c>
    </row>
    <row r="773" spans="3:4">
      <c r="C773" s="2">
        <v>0.969</v>
      </c>
      <c r="D773" s="2">
        <v>67.090904</v>
      </c>
    </row>
    <row r="774" spans="3:4">
      <c r="C774" s="2">
        <v>0.97</v>
      </c>
      <c r="D774" s="2">
        <v>67.100803</v>
      </c>
    </row>
    <row r="775" spans="3:4">
      <c r="C775" s="2">
        <v>0.971</v>
      </c>
      <c r="D775" s="2">
        <v>67.106271</v>
      </c>
    </row>
    <row r="776" spans="3:4">
      <c r="C776" s="2">
        <v>0.972</v>
      </c>
      <c r="D776" s="2">
        <v>67.131786</v>
      </c>
    </row>
    <row r="777" spans="3:4">
      <c r="C777" s="2">
        <v>0.973</v>
      </c>
      <c r="D777" s="2">
        <v>67.13102</v>
      </c>
    </row>
    <row r="778" spans="3:4">
      <c r="C778" s="2">
        <v>0.974</v>
      </c>
      <c r="D778" s="2">
        <v>67.127278</v>
      </c>
    </row>
    <row r="779" spans="3:4">
      <c r="C779" s="2">
        <v>0.975</v>
      </c>
      <c r="D779" s="2">
        <v>67.138681</v>
      </c>
    </row>
    <row r="780" spans="3:4">
      <c r="C780" s="2">
        <v>0.976</v>
      </c>
      <c r="D780" s="2">
        <v>67.159927</v>
      </c>
    </row>
    <row r="781" spans="3:4">
      <c r="C781" s="2">
        <v>0.977</v>
      </c>
      <c r="D781" s="2">
        <v>67.158208</v>
      </c>
    </row>
    <row r="782" spans="3:4">
      <c r="C782" s="2">
        <v>0.978</v>
      </c>
      <c r="D782" s="2">
        <v>67.178407</v>
      </c>
    </row>
    <row r="783" spans="3:4">
      <c r="C783" s="2">
        <v>0.979</v>
      </c>
      <c r="D783" s="2">
        <v>67.18021</v>
      </c>
    </row>
    <row r="784" spans="3:4">
      <c r="C784" s="2">
        <v>0.98</v>
      </c>
      <c r="D784" s="2">
        <v>67.178737</v>
      </c>
    </row>
    <row r="785" spans="3:4">
      <c r="C785" s="2">
        <v>0.981</v>
      </c>
      <c r="D785" s="2">
        <v>67.188816</v>
      </c>
    </row>
    <row r="786" spans="3:4">
      <c r="C786" s="2">
        <v>0.982</v>
      </c>
      <c r="D786" s="2">
        <v>67.189242</v>
      </c>
    </row>
    <row r="787" spans="3:4">
      <c r="C787" s="2">
        <v>0.983</v>
      </c>
      <c r="D787" s="2">
        <v>67.233433</v>
      </c>
    </row>
    <row r="788" spans="3:4">
      <c r="C788" s="2">
        <v>0.984</v>
      </c>
      <c r="D788" s="2">
        <v>67.238836</v>
      </c>
    </row>
    <row r="789" spans="3:4">
      <c r="C789" s="2">
        <v>0.985</v>
      </c>
      <c r="D789" s="2">
        <v>67.248249</v>
      </c>
    </row>
    <row r="790" spans="3:4">
      <c r="C790" s="2">
        <v>0.986</v>
      </c>
      <c r="D790" s="2">
        <v>67.243793</v>
      </c>
    </row>
    <row r="791" spans="3:4">
      <c r="C791" s="2">
        <v>0.987</v>
      </c>
      <c r="D791" s="2">
        <v>67.251229</v>
      </c>
    </row>
    <row r="792" spans="3:4">
      <c r="C792" s="2">
        <v>0.988</v>
      </c>
      <c r="D792" s="2">
        <v>67.254693</v>
      </c>
    </row>
    <row r="793" spans="3:4">
      <c r="C793" s="2">
        <v>0.989</v>
      </c>
      <c r="D793" s="2">
        <v>67.260447</v>
      </c>
    </row>
    <row r="794" spans="3:4">
      <c r="C794" s="2">
        <v>0.99</v>
      </c>
      <c r="D794" s="2">
        <v>67.308512</v>
      </c>
    </row>
    <row r="795" spans="3:4">
      <c r="C795" s="2">
        <v>0.991</v>
      </c>
      <c r="D795" s="2">
        <v>67.311122</v>
      </c>
    </row>
    <row r="796" spans="3:4">
      <c r="C796" s="2">
        <v>0.992</v>
      </c>
      <c r="D796" s="2">
        <v>67.307776</v>
      </c>
    </row>
    <row r="797" spans="3:4">
      <c r="C797" s="2">
        <v>0.993</v>
      </c>
      <c r="D797" s="2">
        <v>67.309117</v>
      </c>
    </row>
    <row r="798" spans="3:4">
      <c r="C798" s="2">
        <v>0.994</v>
      </c>
      <c r="D798" s="2">
        <v>67.296005</v>
      </c>
    </row>
    <row r="799" spans="3:4">
      <c r="C799" s="2">
        <v>0.995</v>
      </c>
      <c r="D799" s="2">
        <v>67.32652</v>
      </c>
    </row>
    <row r="800" spans="3:4">
      <c r="C800" s="2">
        <v>0.996</v>
      </c>
      <c r="D800" s="2">
        <v>67.334057</v>
      </c>
    </row>
    <row r="801" spans="3:4">
      <c r="C801" s="2">
        <v>0.997</v>
      </c>
      <c r="D801" s="2">
        <v>67.33349</v>
      </c>
    </row>
    <row r="802" spans="3:4">
      <c r="C802" s="2">
        <v>0.998</v>
      </c>
      <c r="D802" s="2">
        <v>67.341201</v>
      </c>
    </row>
    <row r="803" spans="3:4">
      <c r="C803" s="2">
        <v>0.999</v>
      </c>
      <c r="D803" s="2">
        <v>67.368646</v>
      </c>
    </row>
    <row r="804" spans="3:4">
      <c r="C804" s="2">
        <v>1</v>
      </c>
      <c r="D804" s="2">
        <v>67.377621</v>
      </c>
    </row>
    <row r="805" spans="3:4">
      <c r="C805" s="2">
        <v>1.001</v>
      </c>
      <c r="D805" s="2">
        <v>67.359092</v>
      </c>
    </row>
    <row r="806" spans="3:4">
      <c r="C806" s="2">
        <v>1.002</v>
      </c>
      <c r="D806" s="2">
        <v>67.369777</v>
      </c>
    </row>
    <row r="807" spans="3:4">
      <c r="C807" s="2">
        <v>1.003</v>
      </c>
      <c r="D807" s="2">
        <v>67.371084</v>
      </c>
    </row>
    <row r="808" spans="3:4">
      <c r="C808" s="2">
        <v>1.004</v>
      </c>
      <c r="D808" s="2">
        <v>67.386078</v>
      </c>
    </row>
    <row r="809" spans="3:4">
      <c r="C809" s="2">
        <v>1.005</v>
      </c>
      <c r="D809" s="2">
        <v>67.409979</v>
      </c>
    </row>
    <row r="810" spans="3:4">
      <c r="C810" s="2">
        <v>1.006</v>
      </c>
      <c r="D810" s="2">
        <v>67.40938</v>
      </c>
    </row>
    <row r="811" spans="3:4">
      <c r="C811" s="2">
        <v>1.007</v>
      </c>
      <c r="D811" s="2">
        <v>67.418016</v>
      </c>
    </row>
    <row r="812" spans="3:4">
      <c r="C812" s="2">
        <v>1.008</v>
      </c>
      <c r="D812" s="2">
        <v>67.399991</v>
      </c>
    </row>
    <row r="813" spans="3:4">
      <c r="C813" s="2">
        <v>1.009</v>
      </c>
      <c r="D813" s="2">
        <v>67.443136</v>
      </c>
    </row>
    <row r="814" spans="3:4">
      <c r="C814" s="2">
        <v>1.01</v>
      </c>
      <c r="D814" s="2">
        <v>67.461174</v>
      </c>
    </row>
    <row r="815" spans="3:4">
      <c r="C815" s="2">
        <v>1.011</v>
      </c>
      <c r="D815" s="2">
        <v>67.45346</v>
      </c>
    </row>
    <row r="816" spans="3:4">
      <c r="C816" s="2">
        <v>1.012</v>
      </c>
      <c r="D816" s="2">
        <v>67.453844</v>
      </c>
    </row>
    <row r="817" spans="3:4">
      <c r="C817" s="2">
        <v>1.013</v>
      </c>
      <c r="D817" s="2">
        <v>67.495471</v>
      </c>
    </row>
    <row r="818" spans="3:4">
      <c r="C818" s="2">
        <v>1.014</v>
      </c>
      <c r="D818" s="2">
        <v>67.501324</v>
      </c>
    </row>
    <row r="819" spans="3:4">
      <c r="C819" s="2">
        <v>1.015</v>
      </c>
      <c r="D819" s="2">
        <v>67.477579</v>
      </c>
    </row>
    <row r="820" spans="3:4">
      <c r="C820" s="2">
        <v>1.016</v>
      </c>
      <c r="D820" s="2">
        <v>67.500702</v>
      </c>
    </row>
    <row r="821" spans="3:4">
      <c r="C821" s="2">
        <v>1.017</v>
      </c>
      <c r="D821" s="2">
        <v>67.497569</v>
      </c>
    </row>
    <row r="822" spans="3:4">
      <c r="C822" s="2">
        <v>1.018</v>
      </c>
      <c r="D822" s="2">
        <v>67.494603</v>
      </c>
    </row>
    <row r="823" spans="3:4">
      <c r="C823" s="2">
        <v>1.019</v>
      </c>
      <c r="D823" s="2">
        <v>67.519818</v>
      </c>
    </row>
    <row r="824" spans="3:4">
      <c r="C824" s="2">
        <v>1.02</v>
      </c>
      <c r="D824" s="2">
        <v>67.53791</v>
      </c>
    </row>
    <row r="825" spans="3:4">
      <c r="C825" s="2">
        <v>1.021</v>
      </c>
      <c r="D825" s="2">
        <v>67.527539</v>
      </c>
    </row>
    <row r="826" spans="3:4">
      <c r="C826" s="2">
        <v>1.022</v>
      </c>
      <c r="D826" s="2">
        <v>67.535444</v>
      </c>
    </row>
    <row r="827" spans="3:4">
      <c r="C827" s="2">
        <v>1.023</v>
      </c>
      <c r="D827" s="2">
        <v>67.545358</v>
      </c>
    </row>
    <row r="828" spans="3:4">
      <c r="C828" s="2">
        <v>1.024</v>
      </c>
      <c r="D828" s="2">
        <v>67.543264</v>
      </c>
    </row>
    <row r="829" spans="3:4">
      <c r="C829" s="2">
        <v>1.025</v>
      </c>
      <c r="D829" s="2">
        <v>67.593211</v>
      </c>
    </row>
    <row r="830" spans="3:4">
      <c r="C830" s="2">
        <v>1.026</v>
      </c>
      <c r="D830" s="2">
        <v>67.594693</v>
      </c>
    </row>
    <row r="831" spans="3:4">
      <c r="C831" s="2">
        <v>1.027</v>
      </c>
      <c r="D831" s="2">
        <v>67.592331</v>
      </c>
    </row>
    <row r="832" spans="3:4">
      <c r="C832" s="2">
        <v>1.028</v>
      </c>
      <c r="D832" s="2">
        <v>67.587576</v>
      </c>
    </row>
    <row r="833" spans="3:4">
      <c r="C833" s="2">
        <v>1.029</v>
      </c>
      <c r="D833" s="2">
        <v>67.583025</v>
      </c>
    </row>
    <row r="834" spans="3:4">
      <c r="C834" s="2">
        <v>1.03</v>
      </c>
      <c r="D834" s="2">
        <v>67.586406</v>
      </c>
    </row>
    <row r="835" spans="3:4">
      <c r="C835" s="2">
        <v>1.031</v>
      </c>
      <c r="D835" s="2">
        <v>67.620426</v>
      </c>
    </row>
    <row r="836" spans="3:4">
      <c r="C836" s="2">
        <v>1.032</v>
      </c>
      <c r="D836" s="2">
        <v>67.628086</v>
      </c>
    </row>
    <row r="837" spans="3:4">
      <c r="C837" s="2">
        <v>1.033</v>
      </c>
      <c r="D837" s="2">
        <v>67.62041</v>
      </c>
    </row>
    <row r="838" spans="3:4">
      <c r="C838" s="2">
        <v>1.034</v>
      </c>
      <c r="D838" s="2">
        <v>67.638334</v>
      </c>
    </row>
    <row r="839" spans="3:4">
      <c r="C839" s="2">
        <v>1.035</v>
      </c>
      <c r="D839" s="2">
        <v>67.642047</v>
      </c>
    </row>
    <row r="840" spans="3:4">
      <c r="C840" s="2">
        <v>1.036</v>
      </c>
      <c r="D840" s="2">
        <v>67.639453</v>
      </c>
    </row>
    <row r="841" spans="3:4">
      <c r="C841" s="2">
        <v>1.037</v>
      </c>
      <c r="D841" s="2">
        <v>67.66449</v>
      </c>
    </row>
    <row r="842" spans="3:4">
      <c r="C842" s="2">
        <v>1.038</v>
      </c>
      <c r="D842" s="2">
        <v>67.652067</v>
      </c>
    </row>
    <row r="843" spans="3:4">
      <c r="C843" s="2">
        <v>1.039</v>
      </c>
      <c r="D843" s="2">
        <v>67.65651</v>
      </c>
    </row>
    <row r="844" spans="3:4">
      <c r="C844" s="2">
        <v>1.04</v>
      </c>
      <c r="D844" s="2">
        <v>67.658971</v>
      </c>
    </row>
    <row r="845" spans="3:4">
      <c r="C845" s="2">
        <v>1.041</v>
      </c>
      <c r="D845" s="2">
        <v>67.681626</v>
      </c>
    </row>
    <row r="846" spans="3:4">
      <c r="C846" s="2">
        <v>1.042</v>
      </c>
      <c r="D846" s="2">
        <v>67.695178</v>
      </c>
    </row>
    <row r="847" spans="3:4">
      <c r="C847" s="2">
        <v>1.043</v>
      </c>
      <c r="D847" s="2">
        <v>67.698402</v>
      </c>
    </row>
    <row r="848" spans="3:4">
      <c r="C848" s="2">
        <v>1.044</v>
      </c>
      <c r="D848" s="2">
        <v>67.703366</v>
      </c>
    </row>
    <row r="849" spans="3:4">
      <c r="C849" s="2">
        <v>1.045</v>
      </c>
      <c r="D849" s="2">
        <v>67.726656</v>
      </c>
    </row>
    <row r="850" spans="3:4">
      <c r="C850" s="2">
        <v>1.046</v>
      </c>
      <c r="D850" s="2">
        <v>67.712658</v>
      </c>
    </row>
    <row r="851" spans="3:4">
      <c r="C851" s="2">
        <v>1.047</v>
      </c>
      <c r="D851" s="2">
        <v>67.711425</v>
      </c>
    </row>
    <row r="852" spans="3:4">
      <c r="C852" s="2">
        <v>1.048</v>
      </c>
      <c r="D852" s="2">
        <v>67.722774</v>
      </c>
    </row>
    <row r="853" spans="3:4">
      <c r="C853" s="2">
        <v>1.049</v>
      </c>
      <c r="D853" s="2">
        <v>67.747064</v>
      </c>
    </row>
    <row r="854" spans="3:4">
      <c r="C854" s="2">
        <v>1.05</v>
      </c>
      <c r="D854" s="2">
        <v>67.782515</v>
      </c>
    </row>
    <row r="855" spans="3:4">
      <c r="C855" s="2">
        <v>1.051</v>
      </c>
      <c r="D855" s="2">
        <v>67.768823</v>
      </c>
    </row>
    <row r="856" spans="3:4">
      <c r="C856" s="2">
        <v>1.052</v>
      </c>
      <c r="D856" s="2">
        <v>67.767684</v>
      </c>
    </row>
    <row r="857" spans="3:4">
      <c r="C857" s="2">
        <v>1.053</v>
      </c>
      <c r="D857" s="2">
        <v>67.775536</v>
      </c>
    </row>
    <row r="858" spans="3:4">
      <c r="C858" s="2">
        <v>1.054</v>
      </c>
      <c r="D858" s="2">
        <v>67.778032</v>
      </c>
    </row>
    <row r="859" spans="3:4">
      <c r="C859" s="2">
        <v>1.055</v>
      </c>
      <c r="D859" s="2">
        <v>67.763813</v>
      </c>
    </row>
    <row r="860" spans="3:4">
      <c r="C860" s="2">
        <v>1.056</v>
      </c>
      <c r="D860" s="2">
        <v>67.796315</v>
      </c>
    </row>
    <row r="861" spans="3:4">
      <c r="C861" s="2">
        <v>1.057</v>
      </c>
      <c r="D861" s="2">
        <v>67.79559</v>
      </c>
    </row>
    <row r="862" spans="3:4">
      <c r="C862" s="2">
        <v>1.058</v>
      </c>
      <c r="D862" s="2">
        <v>67.805032</v>
      </c>
    </row>
    <row r="863" spans="3:4">
      <c r="C863" s="2">
        <v>1.059</v>
      </c>
      <c r="D863" s="2">
        <v>67.80771</v>
      </c>
    </row>
    <row r="864" spans="3:4">
      <c r="C864" s="2">
        <v>1.06</v>
      </c>
      <c r="D864" s="2">
        <v>67.812748</v>
      </c>
    </row>
    <row r="865" spans="3:4">
      <c r="C865" s="2">
        <v>1.061</v>
      </c>
      <c r="D865" s="2">
        <v>67.805525</v>
      </c>
    </row>
    <row r="866" spans="3:4">
      <c r="C866" s="2">
        <v>1.062</v>
      </c>
      <c r="D866" s="2">
        <v>67.801977</v>
      </c>
    </row>
    <row r="867" spans="3:4">
      <c r="C867" s="2">
        <v>1.063</v>
      </c>
      <c r="D867" s="2">
        <v>67.808453</v>
      </c>
    </row>
    <row r="868" spans="3:4">
      <c r="C868" s="2">
        <v>1.064</v>
      </c>
      <c r="D868" s="2">
        <v>67.820693</v>
      </c>
    </row>
    <row r="869" spans="3:4">
      <c r="C869" s="2">
        <v>1.065</v>
      </c>
      <c r="D869" s="2">
        <v>67.854113</v>
      </c>
    </row>
    <row r="870" spans="3:4">
      <c r="C870" s="2">
        <v>1.066</v>
      </c>
      <c r="D870" s="2">
        <v>67.866317</v>
      </c>
    </row>
    <row r="871" spans="3:4">
      <c r="C871" s="2">
        <v>1.067</v>
      </c>
      <c r="D871" s="2">
        <v>67.881559</v>
      </c>
    </row>
    <row r="872" spans="3:4">
      <c r="C872" s="2">
        <v>1.068</v>
      </c>
      <c r="D872" s="2">
        <v>67.86919</v>
      </c>
    </row>
    <row r="873" spans="3:4">
      <c r="C873" s="2">
        <v>1.069</v>
      </c>
      <c r="D873" s="2">
        <v>67.889051</v>
      </c>
    </row>
    <row r="874" spans="3:4">
      <c r="C874" s="2">
        <v>1.07</v>
      </c>
      <c r="D874" s="2">
        <v>67.894494</v>
      </c>
    </row>
    <row r="875" spans="3:4">
      <c r="C875" s="2">
        <v>1.071</v>
      </c>
      <c r="D875" s="2">
        <v>67.881948</v>
      </c>
    </row>
    <row r="876" spans="3:4">
      <c r="C876" s="2">
        <v>1.072</v>
      </c>
      <c r="D876" s="2">
        <v>67.864448</v>
      </c>
    </row>
    <row r="877" spans="3:4">
      <c r="C877" s="2">
        <v>1.073</v>
      </c>
      <c r="D877" s="2">
        <v>67.860737</v>
      </c>
    </row>
    <row r="878" spans="3:4">
      <c r="C878" s="2">
        <v>1.074</v>
      </c>
      <c r="D878" s="2">
        <v>67.90587</v>
      </c>
    </row>
    <row r="879" spans="3:4">
      <c r="C879" s="2">
        <v>1.075</v>
      </c>
      <c r="D879" s="2">
        <v>67.907226</v>
      </c>
    </row>
    <row r="880" spans="3:4">
      <c r="C880" s="2">
        <v>1.076</v>
      </c>
      <c r="D880" s="2">
        <v>67.906805</v>
      </c>
    </row>
    <row r="881" spans="3:4">
      <c r="C881" s="2">
        <v>1.077</v>
      </c>
      <c r="D881" s="2">
        <v>67.891809</v>
      </c>
    </row>
    <row r="882" spans="3:4">
      <c r="C882" s="2">
        <v>1.078</v>
      </c>
      <c r="D882" s="2">
        <v>67.924325</v>
      </c>
    </row>
    <row r="883" spans="3:4">
      <c r="C883" s="2">
        <v>1.079</v>
      </c>
      <c r="D883" s="2">
        <v>67.924997</v>
      </c>
    </row>
    <row r="884" spans="3:4">
      <c r="C884" s="2">
        <v>1.08</v>
      </c>
      <c r="D884" s="2">
        <v>67.958796</v>
      </c>
    </row>
    <row r="885" spans="3:4">
      <c r="C885" s="2">
        <v>1.081</v>
      </c>
      <c r="D885" s="2">
        <v>67.964744</v>
      </c>
    </row>
    <row r="886" spans="3:4">
      <c r="C886" s="2">
        <v>1.082</v>
      </c>
      <c r="D886" s="2">
        <v>67.961403</v>
      </c>
    </row>
    <row r="887" spans="3:4">
      <c r="C887" s="2">
        <v>1.083</v>
      </c>
      <c r="D887" s="2">
        <v>67.943517</v>
      </c>
    </row>
    <row r="888" spans="3:4">
      <c r="C888" s="2">
        <v>1.084</v>
      </c>
      <c r="D888" s="2">
        <v>67.95466</v>
      </c>
    </row>
    <row r="889" spans="3:4">
      <c r="C889" s="2">
        <v>1.085</v>
      </c>
      <c r="D889" s="2">
        <v>67.934785</v>
      </c>
    </row>
    <row r="890" spans="3:4">
      <c r="C890" s="2">
        <v>1.086</v>
      </c>
      <c r="D890" s="2">
        <v>67.980072</v>
      </c>
    </row>
    <row r="891" spans="3:4">
      <c r="C891" s="2">
        <v>1.087</v>
      </c>
      <c r="D891" s="2">
        <v>67.963599</v>
      </c>
    </row>
    <row r="892" spans="3:4">
      <c r="C892" s="2">
        <v>1.088</v>
      </c>
      <c r="D892" s="2">
        <v>67.979591</v>
      </c>
    </row>
    <row r="893" spans="3:4">
      <c r="C893" s="2">
        <v>1.089</v>
      </c>
      <c r="D893" s="2">
        <v>67.987321</v>
      </c>
    </row>
    <row r="894" spans="3:4">
      <c r="C894" s="2">
        <v>1.09</v>
      </c>
      <c r="D894" s="2">
        <v>67.995121</v>
      </c>
    </row>
    <row r="895" spans="3:4">
      <c r="C895" s="2">
        <v>1.091</v>
      </c>
      <c r="D895" s="2">
        <v>67.979243</v>
      </c>
    </row>
    <row r="896" spans="3:4">
      <c r="C896" s="2">
        <v>1.092</v>
      </c>
      <c r="D896" s="2">
        <v>67.998591</v>
      </c>
    </row>
    <row r="897" spans="3:4">
      <c r="C897" s="2">
        <v>1.093</v>
      </c>
      <c r="D897" s="2">
        <v>68.02226</v>
      </c>
    </row>
    <row r="898" spans="3:4">
      <c r="C898" s="2">
        <v>1.094</v>
      </c>
      <c r="D898" s="2">
        <v>68.033057</v>
      </c>
    </row>
    <row r="899" spans="3:4">
      <c r="C899" s="2">
        <v>1.095</v>
      </c>
      <c r="D899" s="2">
        <v>68.040378</v>
      </c>
    </row>
    <row r="900" spans="3:4">
      <c r="C900" s="2">
        <v>1.096</v>
      </c>
      <c r="D900" s="2">
        <v>68.050047</v>
      </c>
    </row>
    <row r="901" spans="3:4">
      <c r="C901" s="2">
        <v>1.097</v>
      </c>
      <c r="D901" s="2">
        <v>68.047695</v>
      </c>
    </row>
    <row r="902" spans="3:4">
      <c r="C902" s="2">
        <v>1.098</v>
      </c>
      <c r="D902" s="2">
        <v>68.057837</v>
      </c>
    </row>
    <row r="903" spans="3:4">
      <c r="C903" s="2">
        <v>1.099</v>
      </c>
      <c r="D903" s="2">
        <v>68.049644</v>
      </c>
    </row>
    <row r="904" spans="3:4">
      <c r="C904" s="2">
        <v>1.1</v>
      </c>
      <c r="D904" s="2">
        <v>68.039793</v>
      </c>
    </row>
    <row r="905" spans="3:4">
      <c r="C905" s="2">
        <v>1.101</v>
      </c>
      <c r="D905" s="2">
        <v>68.065647</v>
      </c>
    </row>
    <row r="906" spans="3:4">
      <c r="C906" s="2">
        <v>1.102</v>
      </c>
      <c r="D906" s="2">
        <v>68.077621</v>
      </c>
    </row>
    <row r="907" spans="3:4">
      <c r="C907" s="2">
        <v>1.103</v>
      </c>
      <c r="D907" s="2">
        <v>68.090952</v>
      </c>
    </row>
    <row r="908" spans="3:4">
      <c r="C908" s="2">
        <v>1.104</v>
      </c>
      <c r="D908" s="2">
        <v>68.090153</v>
      </c>
    </row>
    <row r="909" spans="3:4">
      <c r="C909" s="2">
        <v>1.105</v>
      </c>
      <c r="D909" s="2">
        <v>68.087632</v>
      </c>
    </row>
    <row r="910" spans="3:4">
      <c r="C910" s="2">
        <v>1.106</v>
      </c>
      <c r="D910" s="2">
        <v>68.093663</v>
      </c>
    </row>
    <row r="911" spans="3:4">
      <c r="C911" s="2">
        <v>1.107</v>
      </c>
      <c r="D911" s="2">
        <v>68.124649</v>
      </c>
    </row>
    <row r="912" spans="3:4">
      <c r="C912" s="2">
        <v>1.108</v>
      </c>
      <c r="D912" s="2">
        <v>68.1108</v>
      </c>
    </row>
    <row r="913" spans="3:4">
      <c r="C913" s="2">
        <v>1.109</v>
      </c>
      <c r="D913" s="2">
        <v>68.118376</v>
      </c>
    </row>
    <row r="914" spans="3:4">
      <c r="C914" s="2">
        <v>1.11</v>
      </c>
      <c r="D914" s="2">
        <v>68.109422</v>
      </c>
    </row>
    <row r="915" spans="3:4">
      <c r="C915" s="2">
        <v>1.111</v>
      </c>
      <c r="D915" s="2">
        <v>68.134498</v>
      </c>
    </row>
    <row r="916" spans="3:4">
      <c r="C916" s="2">
        <v>1.112</v>
      </c>
      <c r="D916" s="2">
        <v>68.117369</v>
      </c>
    </row>
    <row r="917" spans="3:4">
      <c r="C917" s="2">
        <v>1.113</v>
      </c>
      <c r="D917" s="2">
        <v>68.11009</v>
      </c>
    </row>
    <row r="918" spans="3:4">
      <c r="C918" s="2">
        <v>1.114</v>
      </c>
      <c r="D918" s="2">
        <v>68.12753</v>
      </c>
    </row>
    <row r="919" spans="3:4">
      <c r="C919" s="2">
        <v>1.115</v>
      </c>
      <c r="D919" s="2">
        <v>68.136164</v>
      </c>
    </row>
    <row r="920" spans="3:4">
      <c r="C920" s="2">
        <v>1.116</v>
      </c>
      <c r="D920" s="2">
        <v>68.138793</v>
      </c>
    </row>
    <row r="921" spans="3:4">
      <c r="C921" s="2">
        <v>1.117</v>
      </c>
      <c r="D921" s="2">
        <v>68.141173</v>
      </c>
    </row>
    <row r="922" spans="3:4">
      <c r="C922" s="2">
        <v>1.118</v>
      </c>
      <c r="D922" s="2">
        <v>68.154913</v>
      </c>
    </row>
    <row r="923" spans="3:4">
      <c r="C923" s="2">
        <v>1.119</v>
      </c>
      <c r="D923" s="2">
        <v>68.152917</v>
      </c>
    </row>
    <row r="924" spans="3:4">
      <c r="C924" s="2">
        <v>1.12</v>
      </c>
      <c r="D924" s="2">
        <v>68.156495</v>
      </c>
    </row>
    <row r="925" spans="3:4">
      <c r="C925" s="2">
        <v>1.121</v>
      </c>
      <c r="D925" s="2">
        <v>68.19138</v>
      </c>
    </row>
    <row r="926" spans="3:4">
      <c r="C926" s="2">
        <v>1.122</v>
      </c>
      <c r="D926" s="2">
        <v>68.207082</v>
      </c>
    </row>
    <row r="927" spans="3:4">
      <c r="C927" s="2">
        <v>1.123</v>
      </c>
      <c r="D927" s="2">
        <v>68.199198</v>
      </c>
    </row>
    <row r="928" spans="3:4">
      <c r="C928" s="2">
        <v>1.124</v>
      </c>
      <c r="D928" s="2">
        <v>68.200271</v>
      </c>
    </row>
    <row r="929" spans="3:4">
      <c r="C929" s="2">
        <v>1.125</v>
      </c>
      <c r="D929" s="2">
        <v>68.184847</v>
      </c>
    </row>
    <row r="930" spans="3:4">
      <c r="C930" s="2">
        <v>1.126</v>
      </c>
      <c r="D930" s="2">
        <v>68.210466</v>
      </c>
    </row>
    <row r="931" spans="3:4">
      <c r="C931" s="2">
        <v>1.127</v>
      </c>
      <c r="D931" s="2">
        <v>68.245326</v>
      </c>
    </row>
    <row r="932" spans="3:4">
      <c r="C932" s="2">
        <v>1.128</v>
      </c>
      <c r="D932" s="2">
        <v>68.24171</v>
      </c>
    </row>
    <row r="933" spans="3:4">
      <c r="C933" s="2">
        <v>1.129</v>
      </c>
      <c r="D933" s="2">
        <v>68.248036</v>
      </c>
    </row>
    <row r="934" spans="3:4">
      <c r="C934" s="2">
        <v>1.13</v>
      </c>
      <c r="D934" s="2">
        <v>68.254882</v>
      </c>
    </row>
    <row r="935" spans="3:4">
      <c r="C935" s="2">
        <v>1.131</v>
      </c>
      <c r="D935" s="2">
        <v>68.230677</v>
      </c>
    </row>
    <row r="936" spans="3:4">
      <c r="C936" s="2">
        <v>1.132</v>
      </c>
      <c r="D936" s="2">
        <v>68.237129</v>
      </c>
    </row>
    <row r="937" spans="3:4">
      <c r="C937" s="2">
        <v>1.133</v>
      </c>
      <c r="D937" s="2">
        <v>68.274695</v>
      </c>
    </row>
    <row r="938" spans="3:4">
      <c r="C938" s="2">
        <v>1.134</v>
      </c>
      <c r="D938" s="2">
        <v>68.284317</v>
      </c>
    </row>
    <row r="939" spans="3:4">
      <c r="C939" s="2">
        <v>1.135</v>
      </c>
      <c r="D939" s="2">
        <v>68.292824</v>
      </c>
    </row>
    <row r="940" spans="3:4">
      <c r="C940" s="2">
        <v>1.136</v>
      </c>
      <c r="D940" s="2">
        <v>68.299395</v>
      </c>
    </row>
    <row r="941" spans="3:4">
      <c r="C941" s="2">
        <v>1.137</v>
      </c>
      <c r="D941" s="2">
        <v>68.301372</v>
      </c>
    </row>
    <row r="942" spans="3:4">
      <c r="C942" s="2">
        <v>1.138</v>
      </c>
      <c r="D942" s="2">
        <v>68.293434</v>
      </c>
    </row>
    <row r="943" spans="3:4">
      <c r="C943" s="2">
        <v>1.139</v>
      </c>
      <c r="D943" s="2">
        <v>68.306695</v>
      </c>
    </row>
    <row r="944" spans="3:4">
      <c r="C944" s="2">
        <v>1.14</v>
      </c>
      <c r="D944" s="2">
        <v>68.316711</v>
      </c>
    </row>
    <row r="945" spans="3:4">
      <c r="C945" s="2">
        <v>1.141</v>
      </c>
      <c r="D945" s="2">
        <v>68.289889</v>
      </c>
    </row>
    <row r="946" spans="3:4">
      <c r="C946" s="2">
        <v>1.142</v>
      </c>
      <c r="D946" s="2">
        <v>68.265235</v>
      </c>
    </row>
    <row r="947" spans="3:4">
      <c r="C947" s="2">
        <v>1.143</v>
      </c>
      <c r="D947" s="2">
        <v>68.277715</v>
      </c>
    </row>
    <row r="948" spans="3:4">
      <c r="C948" s="2">
        <v>1.144</v>
      </c>
      <c r="D948" s="2">
        <v>68.290585</v>
      </c>
    </row>
    <row r="949" spans="3:4">
      <c r="C949" s="2">
        <v>1.145</v>
      </c>
      <c r="D949" s="2">
        <v>68.345268</v>
      </c>
    </row>
    <row r="950" spans="3:4">
      <c r="C950" s="2">
        <v>1.146</v>
      </c>
      <c r="D950" s="2">
        <v>68.348833</v>
      </c>
    </row>
    <row r="951" spans="3:4">
      <c r="C951" s="2">
        <v>1.147</v>
      </c>
      <c r="D951" s="2">
        <v>68.341203</v>
      </c>
    </row>
    <row r="952" spans="3:4">
      <c r="C952" s="2">
        <v>1.148</v>
      </c>
      <c r="D952" s="2">
        <v>68.351699</v>
      </c>
    </row>
    <row r="953" spans="3:4">
      <c r="C953" s="2">
        <v>1.149</v>
      </c>
      <c r="D953" s="2">
        <v>68.353602</v>
      </c>
    </row>
    <row r="954" spans="3:4">
      <c r="C954" s="2">
        <v>1.15</v>
      </c>
      <c r="D954" s="2">
        <v>68.349024</v>
      </c>
    </row>
    <row r="955" spans="3:4">
      <c r="C955" s="2">
        <v>1.151</v>
      </c>
      <c r="D955" s="2">
        <v>68.345158</v>
      </c>
    </row>
    <row r="956" spans="3:4">
      <c r="C956" s="2">
        <v>1.152</v>
      </c>
      <c r="D956" s="2">
        <v>68.370665</v>
      </c>
    </row>
    <row r="957" spans="3:4">
      <c r="C957" s="2">
        <v>1.153</v>
      </c>
      <c r="D957" s="2">
        <v>68.359861</v>
      </c>
    </row>
    <row r="958" spans="3:4">
      <c r="C958" s="2">
        <v>1.154</v>
      </c>
      <c r="D958" s="2">
        <v>68.414999</v>
      </c>
    </row>
    <row r="959" spans="3:4">
      <c r="C959" s="2">
        <v>1.155</v>
      </c>
      <c r="D959" s="2">
        <v>68.420889</v>
      </c>
    </row>
    <row r="960" spans="3:4">
      <c r="C960" s="2">
        <v>1.156</v>
      </c>
      <c r="D960" s="2">
        <v>68.40738</v>
      </c>
    </row>
    <row r="961" spans="3:4">
      <c r="C961" s="2">
        <v>1.157</v>
      </c>
      <c r="D961" s="2">
        <v>68.415837</v>
      </c>
    </row>
    <row r="962" spans="3:4">
      <c r="C962" s="2">
        <v>1.158</v>
      </c>
      <c r="D962" s="2">
        <v>68.419646</v>
      </c>
    </row>
    <row r="963" spans="3:4">
      <c r="C963" s="2">
        <v>1.159</v>
      </c>
      <c r="D963" s="2">
        <v>68.449212</v>
      </c>
    </row>
    <row r="964" spans="3:4">
      <c r="C964" s="2">
        <v>1.16</v>
      </c>
      <c r="D964" s="2">
        <v>68.445727</v>
      </c>
    </row>
    <row r="965" spans="3:4">
      <c r="C965" s="2">
        <v>1.161</v>
      </c>
      <c r="D965" s="2">
        <v>68.433763</v>
      </c>
    </row>
    <row r="966" spans="3:4">
      <c r="C966" s="2">
        <v>1.162</v>
      </c>
      <c r="D966" s="2">
        <v>68.452491</v>
      </c>
    </row>
    <row r="967" spans="3:4">
      <c r="C967" s="2">
        <v>1.163</v>
      </c>
      <c r="D967" s="2">
        <v>68.45738</v>
      </c>
    </row>
    <row r="968" spans="3:4">
      <c r="C968" s="2">
        <v>1.164</v>
      </c>
      <c r="D968" s="2">
        <v>68.474435</v>
      </c>
    </row>
    <row r="969" spans="3:4">
      <c r="C969" s="2">
        <v>1.165</v>
      </c>
      <c r="D969" s="2">
        <v>68.497408</v>
      </c>
    </row>
    <row r="970" spans="3:4">
      <c r="C970" s="2">
        <v>1.166</v>
      </c>
      <c r="D970" s="2">
        <v>68.49774</v>
      </c>
    </row>
    <row r="971" spans="3:4">
      <c r="C971" s="2">
        <v>1.167</v>
      </c>
      <c r="D971" s="2">
        <v>68.493918</v>
      </c>
    </row>
    <row r="972" spans="3:4">
      <c r="C972" s="2">
        <v>1.168</v>
      </c>
      <c r="D972" s="2">
        <v>68.475493</v>
      </c>
    </row>
    <row r="973" spans="3:4">
      <c r="C973" s="2">
        <v>1.169</v>
      </c>
      <c r="D973" s="2">
        <v>68.490133</v>
      </c>
    </row>
    <row r="974" spans="3:4">
      <c r="C974" s="2">
        <v>1.17</v>
      </c>
      <c r="D974" s="2">
        <v>68.498843</v>
      </c>
    </row>
    <row r="975" spans="3:4">
      <c r="C975" s="2">
        <v>1.171</v>
      </c>
      <c r="D975" s="2">
        <v>68.505812</v>
      </c>
    </row>
    <row r="976" spans="3:4">
      <c r="C976" s="2">
        <v>1.172</v>
      </c>
      <c r="D976" s="2">
        <v>68.493996</v>
      </c>
    </row>
    <row r="977" spans="3:4">
      <c r="C977" s="2">
        <v>1.173</v>
      </c>
      <c r="D977" s="2">
        <v>68.492291</v>
      </c>
    </row>
    <row r="978" spans="3:4">
      <c r="C978" s="2">
        <v>1.174</v>
      </c>
      <c r="D978" s="2">
        <v>68.502466</v>
      </c>
    </row>
    <row r="979" spans="3:4">
      <c r="C979" s="2">
        <v>1.175</v>
      </c>
      <c r="D979" s="2">
        <v>68.510851</v>
      </c>
    </row>
    <row r="980" spans="3:4">
      <c r="C980" s="2">
        <v>1.176</v>
      </c>
      <c r="D980" s="2">
        <v>68.539162</v>
      </c>
    </row>
    <row r="981" spans="3:4">
      <c r="C981" s="2">
        <v>1.177</v>
      </c>
      <c r="D981" s="2">
        <v>68.577459</v>
      </c>
    </row>
    <row r="982" spans="3:4">
      <c r="C982" s="2">
        <v>1.178</v>
      </c>
      <c r="D982" s="2">
        <v>68.571664</v>
      </c>
    </row>
    <row r="983" spans="3:4">
      <c r="C983" s="2">
        <v>1.179</v>
      </c>
      <c r="D983" s="2">
        <v>68.553779</v>
      </c>
    </row>
    <row r="984" spans="3:4">
      <c r="C984" s="2">
        <v>1.18</v>
      </c>
      <c r="D984" s="2">
        <v>68.572226</v>
      </c>
    </row>
    <row r="985" spans="3:4">
      <c r="C985" s="2">
        <v>1.181</v>
      </c>
      <c r="D985" s="2">
        <v>68.587037</v>
      </c>
    </row>
    <row r="986" spans="3:4">
      <c r="C986" s="2">
        <v>1.182</v>
      </c>
      <c r="D986" s="2">
        <v>68.592485</v>
      </c>
    </row>
    <row r="987" spans="3:4">
      <c r="C987" s="2">
        <v>1.183</v>
      </c>
      <c r="D987" s="2">
        <v>68.596625</v>
      </c>
    </row>
    <row r="988" spans="3:4">
      <c r="C988" s="2">
        <v>1.184</v>
      </c>
      <c r="D988" s="2">
        <v>68.601597</v>
      </c>
    </row>
    <row r="989" spans="3:4">
      <c r="C989" s="2">
        <v>1.185</v>
      </c>
      <c r="D989" s="2">
        <v>68.606299</v>
      </c>
    </row>
    <row r="990" spans="3:4">
      <c r="C990" s="2">
        <v>1.186</v>
      </c>
      <c r="D990" s="2">
        <v>68.604748</v>
      </c>
    </row>
    <row r="991" spans="3:4">
      <c r="C991" s="2">
        <v>1.187</v>
      </c>
      <c r="D991" s="2">
        <v>68.615918</v>
      </c>
    </row>
    <row r="992" spans="3:4">
      <c r="C992" s="2">
        <v>1.188</v>
      </c>
      <c r="D992" s="2">
        <v>68.626637</v>
      </c>
    </row>
    <row r="993" spans="3:4">
      <c r="C993" s="2">
        <v>1.189</v>
      </c>
      <c r="D993" s="2">
        <v>68.627617</v>
      </c>
    </row>
    <row r="994" spans="3:4">
      <c r="C994" s="2">
        <v>1.19</v>
      </c>
      <c r="D994" s="2">
        <v>68.611221</v>
      </c>
    </row>
    <row r="995" spans="3:4">
      <c r="C995" s="2">
        <v>1.191</v>
      </c>
      <c r="D995" s="2">
        <v>68.623032</v>
      </c>
    </row>
    <row r="996" spans="3:4">
      <c r="C996" s="2">
        <v>1.192</v>
      </c>
      <c r="D996" s="2">
        <v>68.641073</v>
      </c>
    </row>
    <row r="997" spans="3:4">
      <c r="C997" s="2">
        <v>1.193</v>
      </c>
      <c r="D997" s="2">
        <v>68.659356</v>
      </c>
    </row>
    <row r="998" spans="3:4">
      <c r="C998" s="2">
        <v>1.194</v>
      </c>
      <c r="D998" s="2">
        <v>68.667056</v>
      </c>
    </row>
    <row r="999" spans="3:4">
      <c r="C999" s="2">
        <v>1.195</v>
      </c>
      <c r="D999" s="2">
        <v>68.674449</v>
      </c>
    </row>
    <row r="1000" spans="3:4">
      <c r="C1000" s="2">
        <v>1.196</v>
      </c>
      <c r="D1000" s="2">
        <v>68.655871</v>
      </c>
    </row>
    <row r="1001" spans="3:4">
      <c r="C1001" s="2">
        <v>1.197</v>
      </c>
      <c r="D1001" s="2">
        <v>68.664509</v>
      </c>
    </row>
    <row r="1002" spans="3:4">
      <c r="C1002" s="2">
        <v>1.198</v>
      </c>
      <c r="D1002" s="2">
        <v>68.687867</v>
      </c>
    </row>
    <row r="1003" spans="3:4">
      <c r="C1003" s="2">
        <v>1.199</v>
      </c>
      <c r="D1003" s="2">
        <v>68.696604</v>
      </c>
    </row>
    <row r="1004" spans="3:4">
      <c r="C1004" s="2">
        <v>1.2</v>
      </c>
      <c r="D1004" s="2">
        <v>68.681788</v>
      </c>
    </row>
    <row r="1005" spans="3:4">
      <c r="C1005" s="2">
        <v>1.201</v>
      </c>
      <c r="D1005" s="2">
        <v>68.700199</v>
      </c>
    </row>
    <row r="1006" spans="3:4">
      <c r="C1006" s="2">
        <v>1.202</v>
      </c>
      <c r="D1006" s="2">
        <v>68.730933</v>
      </c>
    </row>
    <row r="1007" spans="3:4">
      <c r="C1007" s="2">
        <v>1.203</v>
      </c>
      <c r="D1007" s="2">
        <v>68.743217</v>
      </c>
    </row>
    <row r="1008" spans="3:4">
      <c r="C1008" s="2">
        <v>1.204</v>
      </c>
      <c r="D1008" s="2">
        <v>68.741445</v>
      </c>
    </row>
    <row r="1009" spans="3:4">
      <c r="C1009" s="2">
        <v>1.205</v>
      </c>
      <c r="D1009" s="2">
        <v>68.732061</v>
      </c>
    </row>
    <row r="1010" spans="3:4">
      <c r="C1010" s="2">
        <v>1.206</v>
      </c>
      <c r="D1010" s="2">
        <v>68.738401</v>
      </c>
    </row>
    <row r="1011" spans="3:4">
      <c r="C1011" s="2">
        <v>1.207</v>
      </c>
      <c r="D1011" s="2">
        <v>68.750916</v>
      </c>
    </row>
    <row r="1012" spans="3:4">
      <c r="C1012" s="2">
        <v>1.208</v>
      </c>
      <c r="D1012" s="2">
        <v>68.769823</v>
      </c>
    </row>
    <row r="1013" spans="3:4">
      <c r="C1013" s="2">
        <v>1.209</v>
      </c>
      <c r="D1013" s="2">
        <v>68.779031</v>
      </c>
    </row>
    <row r="1014" spans="3:4">
      <c r="C1014" s="2">
        <v>1.21</v>
      </c>
      <c r="D1014" s="2">
        <v>68.763761</v>
      </c>
    </row>
    <row r="1015" spans="3:4">
      <c r="C1015" s="2">
        <v>1.211</v>
      </c>
      <c r="D1015" s="2">
        <v>68.768913</v>
      </c>
    </row>
    <row r="1016" spans="3:4">
      <c r="C1016" s="2">
        <v>1.212</v>
      </c>
      <c r="D1016" s="2">
        <v>68.77339</v>
      </c>
    </row>
    <row r="1017" spans="3:4">
      <c r="C1017" s="2">
        <v>1.213</v>
      </c>
      <c r="D1017" s="2">
        <v>68.786563</v>
      </c>
    </row>
    <row r="1018" spans="3:4">
      <c r="C1018" s="2">
        <v>1.214</v>
      </c>
      <c r="D1018" s="2">
        <v>68.809153</v>
      </c>
    </row>
    <row r="1019" spans="3:4">
      <c r="C1019" s="2">
        <v>1.215</v>
      </c>
      <c r="D1019" s="2">
        <v>68.825917</v>
      </c>
    </row>
    <row r="1020" spans="3:4">
      <c r="C1020" s="2">
        <v>1.216</v>
      </c>
      <c r="D1020" s="2">
        <v>68.831276</v>
      </c>
    </row>
    <row r="1021" spans="3:4">
      <c r="C1021" s="2">
        <v>1.217</v>
      </c>
      <c r="D1021" s="2">
        <v>68.810025</v>
      </c>
    </row>
    <row r="1022" spans="3:4">
      <c r="C1022" s="2">
        <v>1.218</v>
      </c>
      <c r="D1022" s="2">
        <v>68.802395</v>
      </c>
    </row>
    <row r="1023" spans="3:4">
      <c r="C1023" s="2">
        <v>1.219</v>
      </c>
      <c r="D1023" s="2">
        <v>68.820878</v>
      </c>
    </row>
    <row r="1024" spans="3:4">
      <c r="C1024" s="2">
        <v>1.22</v>
      </c>
      <c r="D1024" s="2">
        <v>68.842404</v>
      </c>
    </row>
    <row r="1025" spans="3:4">
      <c r="C1025" s="2">
        <v>1.221</v>
      </c>
      <c r="D1025" s="2">
        <v>68.850907</v>
      </c>
    </row>
    <row r="1026" spans="3:4">
      <c r="C1026" s="2">
        <v>1.222</v>
      </c>
      <c r="D1026" s="2">
        <v>68.842336</v>
      </c>
    </row>
    <row r="1027" spans="3:4">
      <c r="C1027" s="2">
        <v>1.223</v>
      </c>
      <c r="D1027" s="2">
        <v>68.860694</v>
      </c>
    </row>
    <row r="1028" spans="3:4">
      <c r="C1028" s="2">
        <v>1.224</v>
      </c>
      <c r="D1028" s="2">
        <v>68.867727</v>
      </c>
    </row>
    <row r="1029" spans="3:4">
      <c r="C1029" s="2">
        <v>1.225</v>
      </c>
      <c r="D1029" s="2">
        <v>68.853538</v>
      </c>
    </row>
    <row r="1030" spans="3:4">
      <c r="C1030" s="2">
        <v>1.226</v>
      </c>
      <c r="D1030" s="2">
        <v>68.868863</v>
      </c>
    </row>
    <row r="1031" spans="3:4">
      <c r="C1031" s="2">
        <v>1.227</v>
      </c>
      <c r="D1031" s="2">
        <v>68.867236</v>
      </c>
    </row>
    <row r="1032" spans="3:4">
      <c r="C1032" s="2">
        <v>1.228</v>
      </c>
      <c r="D1032" s="2">
        <v>68.879927</v>
      </c>
    </row>
    <row r="1033" spans="3:4">
      <c r="C1033" s="2">
        <v>1.229</v>
      </c>
      <c r="D1033" s="2">
        <v>68.899334</v>
      </c>
    </row>
    <row r="1034" spans="3:4">
      <c r="C1034" s="2">
        <v>1.23</v>
      </c>
      <c r="D1034" s="2">
        <v>68.90789</v>
      </c>
    </row>
    <row r="1035" spans="3:4">
      <c r="C1035" s="2">
        <v>1.231</v>
      </c>
      <c r="D1035" s="2">
        <v>68.904048</v>
      </c>
    </row>
    <row r="1036" spans="3:4">
      <c r="C1036" s="2">
        <v>1.232</v>
      </c>
      <c r="D1036" s="2">
        <v>68.91077</v>
      </c>
    </row>
    <row r="1037" spans="3:4">
      <c r="C1037" s="2">
        <v>1.233</v>
      </c>
      <c r="D1037" s="2">
        <v>68.905993</v>
      </c>
    </row>
    <row r="1038" spans="3:4">
      <c r="C1038" s="2">
        <v>1.234</v>
      </c>
      <c r="D1038" s="2">
        <v>68.907508</v>
      </c>
    </row>
    <row r="1039" spans="3:4">
      <c r="C1039" s="2">
        <v>1.235</v>
      </c>
      <c r="D1039" s="2">
        <v>68.927824</v>
      </c>
    </row>
    <row r="1040" spans="3:4">
      <c r="C1040" s="2">
        <v>1.236</v>
      </c>
      <c r="D1040" s="2">
        <v>68.939203</v>
      </c>
    </row>
    <row r="1041" spans="3:4">
      <c r="C1041" s="2">
        <v>1.237</v>
      </c>
      <c r="D1041" s="2">
        <v>68.937203</v>
      </c>
    </row>
    <row r="1042" spans="3:4">
      <c r="C1042" s="2">
        <v>1.238</v>
      </c>
      <c r="D1042" s="2">
        <v>68.938722</v>
      </c>
    </row>
    <row r="1043" spans="3:4">
      <c r="C1043" s="2">
        <v>1.239</v>
      </c>
      <c r="D1043" s="2">
        <v>68.945059</v>
      </c>
    </row>
    <row r="1044" spans="3:4">
      <c r="C1044" s="2">
        <v>1.24</v>
      </c>
      <c r="D1044" s="2">
        <v>68.947726</v>
      </c>
    </row>
    <row r="1045" spans="3:4">
      <c r="C1045" s="2">
        <v>1.241</v>
      </c>
      <c r="D1045" s="2">
        <v>68.969715</v>
      </c>
    </row>
    <row r="1046" spans="3:4">
      <c r="C1046" s="2">
        <v>1.242</v>
      </c>
      <c r="D1046" s="2">
        <v>68.978092</v>
      </c>
    </row>
    <row r="1047" spans="3:4">
      <c r="C1047" s="2">
        <v>1.243</v>
      </c>
      <c r="D1047" s="2">
        <v>68.982778</v>
      </c>
    </row>
    <row r="1048" spans="3:4">
      <c r="C1048" s="2">
        <v>1.244</v>
      </c>
      <c r="D1048" s="2">
        <v>68.977092</v>
      </c>
    </row>
    <row r="1049" spans="3:4">
      <c r="C1049" s="2">
        <v>1.245</v>
      </c>
      <c r="D1049" s="2">
        <v>68.977509</v>
      </c>
    </row>
    <row r="1050" spans="3:4">
      <c r="C1050" s="2">
        <v>1.246</v>
      </c>
      <c r="D1050" s="2">
        <v>68.988716</v>
      </c>
    </row>
    <row r="1051" spans="3:4">
      <c r="C1051" s="2">
        <v>1.247</v>
      </c>
      <c r="D1051" s="2">
        <v>69.008882</v>
      </c>
    </row>
    <row r="1052" spans="3:4">
      <c r="C1052" s="2">
        <v>1.248</v>
      </c>
      <c r="D1052" s="2">
        <v>69.017682</v>
      </c>
    </row>
    <row r="1053" spans="3:4">
      <c r="C1053" s="2">
        <v>1.249</v>
      </c>
      <c r="D1053" s="2">
        <v>69.016394</v>
      </c>
    </row>
    <row r="1054" spans="3:4">
      <c r="C1054" s="2">
        <v>1.25</v>
      </c>
      <c r="D1054" s="2">
        <v>69.020379</v>
      </c>
    </row>
    <row r="1055" spans="3:4">
      <c r="C1055" s="2">
        <v>1.251</v>
      </c>
      <c r="D1055" s="2">
        <v>69.006285</v>
      </c>
    </row>
    <row r="1056" spans="3:4">
      <c r="C1056" s="2">
        <v>1.252</v>
      </c>
      <c r="D1056" s="2">
        <v>69.006227</v>
      </c>
    </row>
    <row r="1057" spans="3:4">
      <c r="C1057" s="2">
        <v>1.253</v>
      </c>
      <c r="D1057" s="2">
        <v>69.015998</v>
      </c>
    </row>
    <row r="1058" spans="3:4">
      <c r="C1058" s="2">
        <v>1.254</v>
      </c>
      <c r="D1058" s="2">
        <v>69.028583</v>
      </c>
    </row>
    <row r="1059" spans="3:4">
      <c r="C1059" s="2">
        <v>1.255</v>
      </c>
      <c r="D1059" s="2">
        <v>69.0371</v>
      </c>
    </row>
    <row r="1060" spans="3:4">
      <c r="C1060" s="2">
        <v>1.256</v>
      </c>
      <c r="D1060" s="2">
        <v>69.049549</v>
      </c>
    </row>
    <row r="1061" spans="3:4">
      <c r="C1061" s="2">
        <v>1.257</v>
      </c>
      <c r="D1061" s="2">
        <v>69.051216</v>
      </c>
    </row>
    <row r="1062" spans="3:4">
      <c r="C1062" s="2">
        <v>1.258</v>
      </c>
      <c r="D1062" s="2">
        <v>69.04129</v>
      </c>
    </row>
    <row r="1063" spans="3:4">
      <c r="C1063" s="2">
        <v>1.259</v>
      </c>
      <c r="D1063" s="2">
        <v>69.061053</v>
      </c>
    </row>
    <row r="1064" spans="3:4">
      <c r="C1064" s="2">
        <v>1.26</v>
      </c>
      <c r="D1064" s="2">
        <v>69.060325</v>
      </c>
    </row>
    <row r="1065" spans="3:4">
      <c r="C1065" s="2">
        <v>1.261</v>
      </c>
      <c r="D1065" s="2">
        <v>69.058727</v>
      </c>
    </row>
    <row r="1066" spans="3:4">
      <c r="C1066" s="2">
        <v>1.262</v>
      </c>
      <c r="D1066" s="2">
        <v>69.05871</v>
      </c>
    </row>
    <row r="1067" spans="3:4">
      <c r="C1067" s="2">
        <v>1.263</v>
      </c>
      <c r="D1067" s="2">
        <v>69.060888</v>
      </c>
    </row>
    <row r="1068" spans="3:4">
      <c r="C1068" s="2">
        <v>1.264</v>
      </c>
      <c r="D1068" s="2">
        <v>69.087022</v>
      </c>
    </row>
    <row r="1069" spans="3:4">
      <c r="C1069" s="2">
        <v>1.265</v>
      </c>
      <c r="D1069" s="2">
        <v>69.107753</v>
      </c>
    </row>
    <row r="1070" spans="3:4">
      <c r="C1070" s="2">
        <v>1.266</v>
      </c>
      <c r="D1070" s="2">
        <v>69.100783</v>
      </c>
    </row>
    <row r="1071" spans="3:4">
      <c r="C1071" s="2">
        <v>1.267</v>
      </c>
      <c r="D1071" s="2">
        <v>69.097503</v>
      </c>
    </row>
    <row r="1072" spans="3:4">
      <c r="C1072" s="2">
        <v>1.268</v>
      </c>
      <c r="D1072" s="2">
        <v>69.100417</v>
      </c>
    </row>
    <row r="1073" spans="3:4">
      <c r="C1073" s="2">
        <v>1.269</v>
      </c>
      <c r="D1073" s="2">
        <v>69.110243</v>
      </c>
    </row>
    <row r="1074" spans="3:4">
      <c r="C1074" s="2">
        <v>1.27</v>
      </c>
      <c r="D1074" s="2">
        <v>69.117068</v>
      </c>
    </row>
    <row r="1075" spans="3:4">
      <c r="C1075" s="2">
        <v>1.271</v>
      </c>
      <c r="D1075" s="2">
        <v>69.104073</v>
      </c>
    </row>
    <row r="1076" spans="3:4">
      <c r="C1076" s="2">
        <v>1.272</v>
      </c>
      <c r="D1076" s="2">
        <v>69.094155</v>
      </c>
    </row>
    <row r="1077" spans="3:4">
      <c r="C1077" s="2">
        <v>1.273</v>
      </c>
      <c r="D1077" s="2">
        <v>69.094571</v>
      </c>
    </row>
    <row r="1078" spans="3:4">
      <c r="C1078" s="2">
        <v>1.274</v>
      </c>
      <c r="D1078" s="2">
        <v>69.102937</v>
      </c>
    </row>
    <row r="1079" spans="3:4">
      <c r="C1079" s="2">
        <v>1.275</v>
      </c>
      <c r="D1079" s="2">
        <v>69.115035</v>
      </c>
    </row>
    <row r="1080" spans="3:4">
      <c r="C1080" s="2">
        <v>1.276</v>
      </c>
      <c r="D1080" s="2">
        <v>69.118708</v>
      </c>
    </row>
    <row r="1081" spans="3:4">
      <c r="C1081" s="2">
        <v>1.277</v>
      </c>
      <c r="D1081" s="2">
        <v>69.133399</v>
      </c>
    </row>
    <row r="1082" spans="3:4">
      <c r="C1082" s="2">
        <v>1.278</v>
      </c>
      <c r="D1082" s="2">
        <v>69.161908</v>
      </c>
    </row>
    <row r="1083" spans="3:4">
      <c r="C1083" s="2">
        <v>1.279</v>
      </c>
      <c r="D1083" s="2">
        <v>69.154501</v>
      </c>
    </row>
    <row r="1084" spans="3:4">
      <c r="C1084" s="2">
        <v>1.28</v>
      </c>
      <c r="D1084" s="2">
        <v>69.147021</v>
      </c>
    </row>
    <row r="1085" spans="3:4">
      <c r="C1085" s="2">
        <v>1.281</v>
      </c>
      <c r="D1085" s="2">
        <v>69.172871</v>
      </c>
    </row>
    <row r="1086" spans="3:4">
      <c r="C1086" s="2">
        <v>1.282</v>
      </c>
      <c r="D1086" s="2">
        <v>69.188262</v>
      </c>
    </row>
    <row r="1087" spans="3:4">
      <c r="C1087" s="2">
        <v>1.283</v>
      </c>
      <c r="D1087" s="2">
        <v>69.196607</v>
      </c>
    </row>
    <row r="1088" spans="3:4">
      <c r="C1088" s="2">
        <v>1.284</v>
      </c>
      <c r="D1088" s="2">
        <v>69.194663</v>
      </c>
    </row>
    <row r="1089" spans="3:4">
      <c r="C1089" s="2">
        <v>1.285</v>
      </c>
      <c r="D1089" s="2">
        <v>69.192656</v>
      </c>
    </row>
    <row r="1090" spans="3:4">
      <c r="C1090" s="2">
        <v>1.286</v>
      </c>
      <c r="D1090" s="2">
        <v>69.193275</v>
      </c>
    </row>
    <row r="1091" spans="3:4">
      <c r="C1091" s="2">
        <v>1.287</v>
      </c>
      <c r="D1091" s="2">
        <v>69.194222</v>
      </c>
    </row>
    <row r="1092" spans="3:4">
      <c r="C1092" s="2">
        <v>1.288</v>
      </c>
      <c r="D1092" s="2">
        <v>69.196679</v>
      </c>
    </row>
    <row r="1093" spans="3:4">
      <c r="C1093" s="2">
        <v>1.289</v>
      </c>
      <c r="D1093" s="2">
        <v>69.197981</v>
      </c>
    </row>
    <row r="1094" spans="3:4">
      <c r="C1094" s="2">
        <v>1.29</v>
      </c>
      <c r="D1094" s="2">
        <v>69.199573</v>
      </c>
    </row>
    <row r="1095" spans="3:4">
      <c r="C1095" s="2">
        <v>1.291</v>
      </c>
      <c r="D1095" s="2">
        <v>69.196117</v>
      </c>
    </row>
    <row r="1096" spans="3:4">
      <c r="C1096" s="2">
        <v>1.292</v>
      </c>
      <c r="D1096" s="2">
        <v>69.206433</v>
      </c>
    </row>
    <row r="1097" spans="3:4">
      <c r="C1097" s="2">
        <v>1.293</v>
      </c>
      <c r="D1097" s="2">
        <v>69.235272</v>
      </c>
    </row>
    <row r="1098" spans="3:4">
      <c r="C1098" s="2">
        <v>1.294</v>
      </c>
      <c r="D1098" s="2">
        <v>69.238803</v>
      </c>
    </row>
    <row r="1099" spans="3:4">
      <c r="C1099" s="2">
        <v>1.295</v>
      </c>
      <c r="D1099" s="2">
        <v>69.223189</v>
      </c>
    </row>
    <row r="1100" spans="3:4">
      <c r="C1100" s="2">
        <v>1.296</v>
      </c>
      <c r="D1100" s="2">
        <v>69.226498</v>
      </c>
    </row>
    <row r="1101" spans="3:4">
      <c r="C1101" s="2">
        <v>1.297</v>
      </c>
      <c r="D1101" s="2">
        <v>69.225165</v>
      </c>
    </row>
    <row r="1102" spans="3:4">
      <c r="C1102" s="2">
        <v>1.298</v>
      </c>
      <c r="D1102" s="2">
        <v>69.222541</v>
      </c>
    </row>
    <row r="1103" spans="3:4">
      <c r="C1103" s="2">
        <v>1.299</v>
      </c>
      <c r="D1103" s="2">
        <v>69.234217</v>
      </c>
    </row>
    <row r="1104" spans="3:4">
      <c r="C1104" s="2">
        <v>1.3</v>
      </c>
      <c r="D1104" s="2">
        <v>69.249359</v>
      </c>
    </row>
    <row r="1105" spans="3:4">
      <c r="C1105" s="2">
        <v>1.301</v>
      </c>
      <c r="D1105" s="2">
        <v>69.253646</v>
      </c>
    </row>
    <row r="1106" spans="3:4">
      <c r="C1106" s="2">
        <v>1.302</v>
      </c>
      <c r="D1106" s="2">
        <v>69.254798</v>
      </c>
    </row>
    <row r="1107" spans="3:4">
      <c r="C1107" s="2">
        <v>1.303</v>
      </c>
      <c r="D1107" s="2">
        <v>69.266234</v>
      </c>
    </row>
    <row r="1108" spans="3:4">
      <c r="C1108" s="2">
        <v>1.304</v>
      </c>
      <c r="D1108" s="2">
        <v>69.265905</v>
      </c>
    </row>
    <row r="1109" spans="3:4">
      <c r="C1109" s="2">
        <v>1.305</v>
      </c>
      <c r="D1109" s="2">
        <v>69.262746</v>
      </c>
    </row>
    <row r="1110" spans="3:4">
      <c r="C1110" s="2">
        <v>1.306</v>
      </c>
      <c r="D1110" s="2">
        <v>69.285795</v>
      </c>
    </row>
    <row r="1111" spans="3:4">
      <c r="C1111" s="2">
        <v>1.307</v>
      </c>
      <c r="D1111" s="2">
        <v>69.294479</v>
      </c>
    </row>
    <row r="1112" spans="3:4">
      <c r="C1112" s="2">
        <v>1.308</v>
      </c>
      <c r="D1112" s="2">
        <v>69.279032</v>
      </c>
    </row>
    <row r="1113" spans="3:4">
      <c r="C1113" s="2">
        <v>1.309</v>
      </c>
      <c r="D1113" s="2">
        <v>69.28459</v>
      </c>
    </row>
    <row r="1114" spans="3:4">
      <c r="C1114" s="2">
        <v>1.31</v>
      </c>
      <c r="D1114" s="2">
        <v>69.303475</v>
      </c>
    </row>
    <row r="1115" spans="3:4">
      <c r="C1115" s="2">
        <v>1.311</v>
      </c>
      <c r="D1115" s="2">
        <v>69.316902</v>
      </c>
    </row>
    <row r="1116" spans="3:4">
      <c r="C1116" s="2">
        <v>1.312</v>
      </c>
      <c r="D1116" s="2">
        <v>69.322298</v>
      </c>
    </row>
    <row r="1117" spans="3:4">
      <c r="C1117" s="2">
        <v>1.313</v>
      </c>
      <c r="D1117" s="2">
        <v>69.295138</v>
      </c>
    </row>
    <row r="1118" spans="3:4">
      <c r="C1118" s="2">
        <v>1.314</v>
      </c>
      <c r="D1118" s="2">
        <v>69.29322</v>
      </c>
    </row>
    <row r="1119" spans="3:4">
      <c r="C1119" s="2">
        <v>1.315</v>
      </c>
      <c r="D1119" s="2">
        <v>69.31525</v>
      </c>
    </row>
    <row r="1120" spans="3:4">
      <c r="C1120" s="2">
        <v>1.316</v>
      </c>
      <c r="D1120" s="2">
        <v>69.338006</v>
      </c>
    </row>
    <row r="1121" spans="3:4">
      <c r="C1121" s="2">
        <v>1.317</v>
      </c>
      <c r="D1121" s="2">
        <v>69.335952</v>
      </c>
    </row>
    <row r="1122" spans="3:4">
      <c r="C1122" s="2">
        <v>1.318</v>
      </c>
      <c r="D1122" s="2">
        <v>69.33027</v>
      </c>
    </row>
    <row r="1123" spans="3:4">
      <c r="C1123" s="2">
        <v>1.319</v>
      </c>
      <c r="D1123" s="2">
        <v>69.314754</v>
      </c>
    </row>
    <row r="1124" spans="3:4">
      <c r="C1124" s="2">
        <v>1.32</v>
      </c>
      <c r="D1124" s="2">
        <v>69.31553</v>
      </c>
    </row>
    <row r="1125" spans="3:4">
      <c r="C1125" s="2">
        <v>1.321</v>
      </c>
      <c r="D1125" s="2">
        <v>69.324051</v>
      </c>
    </row>
    <row r="1126" spans="3:4">
      <c r="C1126" s="2">
        <v>1.322</v>
      </c>
      <c r="D1126" s="2">
        <v>69.348059</v>
      </c>
    </row>
    <row r="1127" spans="3:4">
      <c r="C1127" s="2">
        <v>1.323</v>
      </c>
      <c r="D1127" s="2">
        <v>69.360355</v>
      </c>
    </row>
    <row r="1128" spans="3:4">
      <c r="C1128" s="2">
        <v>1.324</v>
      </c>
      <c r="D1128" s="2">
        <v>69.347824</v>
      </c>
    </row>
    <row r="1129" spans="3:4">
      <c r="C1129" s="2">
        <v>1.325</v>
      </c>
      <c r="D1129" s="2">
        <v>69.349738</v>
      </c>
    </row>
    <row r="1130" spans="3:4">
      <c r="C1130" s="2">
        <v>1.326</v>
      </c>
      <c r="D1130" s="2">
        <v>69.368401</v>
      </c>
    </row>
    <row r="1131" spans="3:4">
      <c r="C1131" s="2">
        <v>1.327</v>
      </c>
      <c r="D1131" s="2">
        <v>69.373967</v>
      </c>
    </row>
    <row r="1132" spans="3:4">
      <c r="C1132" s="2">
        <v>1.328</v>
      </c>
      <c r="D1132" s="2">
        <v>69.387554</v>
      </c>
    </row>
    <row r="1133" spans="3:4">
      <c r="C1133" s="2">
        <v>1.329</v>
      </c>
      <c r="D1133" s="2">
        <v>69.404992</v>
      </c>
    </row>
    <row r="1134" spans="3:4">
      <c r="C1134" s="2">
        <v>1.33</v>
      </c>
      <c r="D1134" s="2">
        <v>69.397965</v>
      </c>
    </row>
    <row r="1135" spans="3:4">
      <c r="C1135" s="2">
        <v>1.331</v>
      </c>
      <c r="D1135" s="2">
        <v>69.390037</v>
      </c>
    </row>
    <row r="1136" spans="3:4">
      <c r="C1136" s="2">
        <v>1.332</v>
      </c>
      <c r="D1136" s="2">
        <v>69.393287</v>
      </c>
    </row>
    <row r="1137" spans="3:4">
      <c r="C1137" s="2">
        <v>1.333</v>
      </c>
      <c r="D1137" s="2">
        <v>69.407193</v>
      </c>
    </row>
    <row r="1138" spans="3:4">
      <c r="C1138" s="2">
        <v>1.334</v>
      </c>
      <c r="D1138" s="2">
        <v>69.393778</v>
      </c>
    </row>
    <row r="1139" spans="3:4">
      <c r="C1139" s="2">
        <v>1.335</v>
      </c>
      <c r="D1139" s="2">
        <v>69.385128</v>
      </c>
    </row>
    <row r="1140" spans="3:4">
      <c r="C1140" s="2">
        <v>1.336</v>
      </c>
      <c r="D1140" s="2">
        <v>69.387101</v>
      </c>
    </row>
    <row r="1141" spans="3:4">
      <c r="C1141" s="2">
        <v>1.337</v>
      </c>
      <c r="D1141" s="2">
        <v>69.396937</v>
      </c>
    </row>
    <row r="1142" spans="3:4">
      <c r="C1142" s="2">
        <v>1.338</v>
      </c>
      <c r="D1142" s="2">
        <v>69.427825</v>
      </c>
    </row>
    <row r="1143" spans="3:4">
      <c r="C1143" s="2">
        <v>1.339</v>
      </c>
      <c r="D1143" s="2">
        <v>69.432081</v>
      </c>
    </row>
    <row r="1144" spans="3:4">
      <c r="C1144" s="2">
        <v>1.34</v>
      </c>
      <c r="D1144" s="2">
        <v>69.446324</v>
      </c>
    </row>
    <row r="1145" spans="3:4">
      <c r="C1145" s="2">
        <v>1.341</v>
      </c>
      <c r="D1145" s="2">
        <v>69.451368</v>
      </c>
    </row>
    <row r="1146" spans="3:4">
      <c r="C1146" s="2">
        <v>1.342</v>
      </c>
      <c r="D1146" s="2">
        <v>69.451081</v>
      </c>
    </row>
    <row r="1147" spans="3:4">
      <c r="C1147" s="2">
        <v>1.343</v>
      </c>
      <c r="D1147" s="2">
        <v>69.460877</v>
      </c>
    </row>
    <row r="1148" spans="3:4">
      <c r="C1148" s="2">
        <v>1.344</v>
      </c>
      <c r="D1148" s="2">
        <v>69.434851</v>
      </c>
    </row>
    <row r="1149" spans="3:4">
      <c r="C1149" s="2">
        <v>1.345</v>
      </c>
      <c r="D1149" s="2">
        <v>69.431884</v>
      </c>
    </row>
    <row r="1150" spans="3:4">
      <c r="C1150" s="2">
        <v>1.346</v>
      </c>
      <c r="D1150" s="2">
        <v>69.472469</v>
      </c>
    </row>
    <row r="1151" spans="3:4">
      <c r="C1151" s="2">
        <v>1.347</v>
      </c>
      <c r="D1151" s="2">
        <v>69.484011</v>
      </c>
    </row>
    <row r="1152" spans="3:4">
      <c r="C1152" s="2">
        <v>1.348</v>
      </c>
      <c r="D1152" s="2">
        <v>69.436373</v>
      </c>
    </row>
    <row r="1153" spans="3:4">
      <c r="C1153" s="2">
        <v>1.349</v>
      </c>
      <c r="D1153" s="2">
        <v>69.440943</v>
      </c>
    </row>
    <row r="1154" spans="3:4">
      <c r="C1154" s="2">
        <v>1.35</v>
      </c>
      <c r="D1154" s="2">
        <v>69.442449</v>
      </c>
    </row>
    <row r="1155" spans="3:4">
      <c r="C1155" s="2">
        <v>1.351</v>
      </c>
      <c r="D1155" s="2">
        <v>69.416831</v>
      </c>
    </row>
    <row r="1156" spans="3:4">
      <c r="C1156" s="2">
        <v>1.352</v>
      </c>
      <c r="D1156" s="2">
        <v>69.496074</v>
      </c>
    </row>
    <row r="1157" spans="3:4">
      <c r="C1157" s="2">
        <v>1.353</v>
      </c>
      <c r="D1157" s="2">
        <v>69.53755</v>
      </c>
    </row>
    <row r="1158" spans="3:4">
      <c r="C1158" s="2">
        <v>1.354</v>
      </c>
      <c r="D1158" s="2">
        <v>69.533848</v>
      </c>
    </row>
    <row r="1159" spans="3:4">
      <c r="C1159" s="2">
        <v>1.355</v>
      </c>
      <c r="D1159" s="2">
        <v>69.545503</v>
      </c>
    </row>
    <row r="1160" spans="3:4">
      <c r="C1160" s="2">
        <v>1.356</v>
      </c>
      <c r="D1160" s="2">
        <v>69.484333</v>
      </c>
    </row>
    <row r="1161" spans="3:4">
      <c r="C1161" s="2">
        <v>1.357</v>
      </c>
      <c r="D1161" s="2">
        <v>69.357221</v>
      </c>
    </row>
    <row r="1162" spans="3:4">
      <c r="C1162" s="2">
        <v>1.358</v>
      </c>
      <c r="D1162" s="2">
        <v>69.322705</v>
      </c>
    </row>
    <row r="1163" spans="3:4">
      <c r="C1163" s="2">
        <v>1.359</v>
      </c>
      <c r="D1163" s="2">
        <v>69.392834</v>
      </c>
    </row>
    <row r="1164" spans="3:4">
      <c r="C1164" s="2">
        <v>1.36</v>
      </c>
      <c r="D1164" s="2">
        <v>69.500758</v>
      </c>
    </row>
    <row r="1165" spans="3:4">
      <c r="C1165" s="2">
        <v>1.361</v>
      </c>
      <c r="D1165" s="2">
        <v>69.511852</v>
      </c>
    </row>
    <row r="1166" spans="3:4">
      <c r="C1166" s="2">
        <v>1.362</v>
      </c>
      <c r="D1166" s="2">
        <v>69.494058</v>
      </c>
    </row>
    <row r="1167" spans="3:4">
      <c r="C1167" s="2">
        <v>1.363</v>
      </c>
      <c r="D1167" s="2">
        <v>69.509864</v>
      </c>
    </row>
    <row r="1168" spans="3:4">
      <c r="C1168" s="2">
        <v>1.364</v>
      </c>
      <c r="D1168" s="2">
        <v>69.513357</v>
      </c>
    </row>
    <row r="1169" spans="3:4">
      <c r="C1169" s="2">
        <v>1.365</v>
      </c>
      <c r="D1169" s="2">
        <v>69.468158</v>
      </c>
    </row>
    <row r="1170" spans="3:4">
      <c r="C1170" s="2">
        <v>1.366</v>
      </c>
      <c r="D1170" s="2">
        <v>69.49244</v>
      </c>
    </row>
    <row r="1171" spans="3:4">
      <c r="C1171" s="2">
        <v>1.367</v>
      </c>
      <c r="D1171" s="2">
        <v>69.470667</v>
      </c>
    </row>
    <row r="1172" spans="3:4">
      <c r="C1172" s="2">
        <v>1.368</v>
      </c>
      <c r="D1172" s="2">
        <v>69.439212</v>
      </c>
    </row>
    <row r="1173" spans="3:4">
      <c r="C1173" s="2">
        <v>1.369</v>
      </c>
      <c r="D1173" s="2">
        <v>69.532676</v>
      </c>
    </row>
    <row r="1174" spans="3:4">
      <c r="C1174" s="2">
        <v>1.37</v>
      </c>
      <c r="D1174" s="2">
        <v>69.539622</v>
      </c>
    </row>
    <row r="1175" spans="3:4">
      <c r="C1175" s="2">
        <v>1.371</v>
      </c>
      <c r="D1175" s="2">
        <v>69.609569</v>
      </c>
    </row>
    <row r="1176" spans="3:4">
      <c r="C1176" s="2">
        <v>1.372</v>
      </c>
      <c r="D1176" s="2">
        <v>69.59423</v>
      </c>
    </row>
    <row r="1177" spans="3:4">
      <c r="C1177" s="2">
        <v>1.373</v>
      </c>
      <c r="D1177" s="2">
        <v>69.59737</v>
      </c>
    </row>
    <row r="1178" spans="3:4">
      <c r="C1178" s="2">
        <v>1.374</v>
      </c>
      <c r="D1178" s="2">
        <v>69.605636</v>
      </c>
    </row>
    <row r="1179" spans="3:4">
      <c r="C1179" s="2">
        <v>1.375</v>
      </c>
      <c r="D1179" s="2">
        <v>69.588914</v>
      </c>
    </row>
    <row r="1180" spans="3:4">
      <c r="C1180" s="2">
        <v>1.376</v>
      </c>
      <c r="D1180" s="2">
        <v>69.56228</v>
      </c>
    </row>
    <row r="1181" spans="3:4">
      <c r="C1181" s="2">
        <v>1.377</v>
      </c>
      <c r="D1181" s="2">
        <v>69.506666</v>
      </c>
    </row>
    <row r="1182" spans="3:4">
      <c r="C1182" s="2">
        <v>1.378</v>
      </c>
      <c r="D1182" s="2">
        <v>69.476673</v>
      </c>
    </row>
    <row r="1183" spans="3:4">
      <c r="C1183" s="2">
        <v>1.379</v>
      </c>
      <c r="D1183" s="2">
        <v>69.455558</v>
      </c>
    </row>
    <row r="1184" spans="3:4">
      <c r="C1184" s="2">
        <v>1.38</v>
      </c>
      <c r="D1184" s="2">
        <v>69.523285</v>
      </c>
    </row>
    <row r="1185" spans="3:4">
      <c r="C1185" s="2">
        <v>1.381</v>
      </c>
      <c r="D1185" s="2">
        <v>69.623894</v>
      </c>
    </row>
    <row r="1186" spans="3:4">
      <c r="C1186" s="2">
        <v>1.382</v>
      </c>
      <c r="D1186" s="2">
        <v>69.627334</v>
      </c>
    </row>
    <row r="1187" spans="3:4">
      <c r="C1187" s="2">
        <v>1.383</v>
      </c>
      <c r="D1187" s="2">
        <v>69.595652</v>
      </c>
    </row>
    <row r="1188" spans="3:4">
      <c r="C1188" s="2">
        <v>1.384</v>
      </c>
      <c r="D1188" s="2">
        <v>69.588954</v>
      </c>
    </row>
    <row r="1189" spans="3:4">
      <c r="C1189" s="2">
        <v>1.385</v>
      </c>
      <c r="D1189" s="2">
        <v>69.5679</v>
      </c>
    </row>
    <row r="1190" spans="3:4">
      <c r="C1190" s="2">
        <v>1.386</v>
      </c>
      <c r="D1190" s="2">
        <v>69.572883</v>
      </c>
    </row>
    <row r="1191" spans="3:4">
      <c r="C1191" s="2">
        <v>1.387</v>
      </c>
      <c r="D1191" s="2">
        <v>69.657564</v>
      </c>
    </row>
    <row r="1192" spans="3:4">
      <c r="C1192" s="2">
        <v>1.388</v>
      </c>
      <c r="D1192" s="2">
        <v>69.635752</v>
      </c>
    </row>
    <row r="1193" spans="3:4">
      <c r="C1193" s="2">
        <v>1.389</v>
      </c>
      <c r="D1193" s="2">
        <v>69.594204</v>
      </c>
    </row>
    <row r="1194" spans="3:4">
      <c r="C1194" s="2">
        <v>1.39</v>
      </c>
      <c r="D1194" s="2">
        <v>69.592135</v>
      </c>
    </row>
    <row r="1195" spans="3:4">
      <c r="C1195" s="2">
        <v>1.391</v>
      </c>
      <c r="D1195" s="2">
        <v>69.593595</v>
      </c>
    </row>
    <row r="1196" spans="3:4">
      <c r="C1196" s="2">
        <v>1.392</v>
      </c>
      <c r="D1196" s="2">
        <v>69.570438</v>
      </c>
    </row>
    <row r="1197" spans="3:4">
      <c r="C1197" s="2">
        <v>1.393</v>
      </c>
      <c r="D1197" s="2">
        <v>69.622756</v>
      </c>
    </row>
    <row r="1198" spans="3:4">
      <c r="C1198" s="2">
        <v>1.394</v>
      </c>
      <c r="D1198" s="2">
        <v>69.720833</v>
      </c>
    </row>
    <row r="1199" spans="3:4">
      <c r="C1199" s="2">
        <v>1.395</v>
      </c>
      <c r="D1199" s="2">
        <v>69.723297</v>
      </c>
    </row>
    <row r="1200" spans="3:4">
      <c r="C1200" s="2">
        <v>1.396</v>
      </c>
      <c r="D1200" s="2">
        <v>69.634788</v>
      </c>
    </row>
    <row r="1201" spans="3:4">
      <c r="C1201" s="2">
        <v>1.397</v>
      </c>
      <c r="D1201" s="2">
        <v>69.483612</v>
      </c>
    </row>
    <row r="1202" spans="3:4">
      <c r="C1202" s="2">
        <v>1.398</v>
      </c>
      <c r="D1202" s="2">
        <v>69.553294</v>
      </c>
    </row>
    <row r="1203" spans="3:4">
      <c r="C1203" s="2">
        <v>1.399</v>
      </c>
      <c r="D1203" s="2">
        <v>69.756947</v>
      </c>
    </row>
    <row r="1204" spans="3:4">
      <c r="C1204" s="2">
        <v>1.4</v>
      </c>
      <c r="D1204" s="2">
        <v>69.723173</v>
      </c>
    </row>
    <row r="1205" spans="3:4">
      <c r="C1205" s="2">
        <v>1.401</v>
      </c>
      <c r="D1205" s="2">
        <v>69.624885</v>
      </c>
    </row>
    <row r="1206" spans="3:4">
      <c r="C1206" s="2">
        <v>1.402</v>
      </c>
      <c r="D1206" s="2">
        <v>69.64947</v>
      </c>
    </row>
    <row r="1207" spans="3:4">
      <c r="C1207" s="2">
        <v>1.403</v>
      </c>
      <c r="D1207" s="2">
        <v>69.627642</v>
      </c>
    </row>
    <row r="1208" spans="3:4">
      <c r="C1208" s="2">
        <v>1.404</v>
      </c>
      <c r="D1208" s="2">
        <v>69.633621</v>
      </c>
    </row>
    <row r="1209" spans="3:4">
      <c r="C1209" s="2">
        <v>1.405</v>
      </c>
      <c r="D1209" s="2">
        <v>69.61393</v>
      </c>
    </row>
    <row r="1210" spans="3:4">
      <c r="C1210" s="2">
        <v>1.406</v>
      </c>
      <c r="D1210" s="2">
        <v>69.659175</v>
      </c>
    </row>
    <row r="1211" spans="3:4">
      <c r="C1211" s="2">
        <v>1.407</v>
      </c>
      <c r="D1211" s="2">
        <v>69.700054</v>
      </c>
    </row>
    <row r="1212" spans="3:4">
      <c r="C1212" s="2">
        <v>1.408</v>
      </c>
      <c r="D1212" s="2">
        <v>69.701078</v>
      </c>
    </row>
    <row r="1213" spans="3:4">
      <c r="C1213" s="2">
        <v>1.409</v>
      </c>
      <c r="D1213" s="2">
        <v>69.68491</v>
      </c>
    </row>
    <row r="1214" spans="3:4">
      <c r="C1214" s="2">
        <v>1.41</v>
      </c>
      <c r="D1214" s="2">
        <v>69.617962</v>
      </c>
    </row>
    <row r="1215" spans="3:4">
      <c r="C1215" s="2">
        <v>1.411</v>
      </c>
      <c r="D1215" s="2">
        <v>69.645103</v>
      </c>
    </row>
    <row r="1216" spans="3:4">
      <c r="C1216" s="2">
        <v>1.412</v>
      </c>
      <c r="D1216" s="2">
        <v>69.672263</v>
      </c>
    </row>
    <row r="1217" spans="3:4">
      <c r="C1217" s="2">
        <v>1.413</v>
      </c>
      <c r="D1217" s="2">
        <v>69.742811</v>
      </c>
    </row>
    <row r="1218" spans="3:4">
      <c r="C1218" s="2">
        <v>1.414</v>
      </c>
      <c r="D1218" s="2">
        <v>69.734106</v>
      </c>
    </row>
    <row r="1219" spans="3:4">
      <c r="C1219" s="2">
        <v>1.415</v>
      </c>
      <c r="D1219" s="2">
        <v>69.67266</v>
      </c>
    </row>
    <row r="1220" spans="3:4">
      <c r="C1220" s="2">
        <v>1.416</v>
      </c>
      <c r="D1220" s="2">
        <v>69.649852</v>
      </c>
    </row>
    <row r="1221" spans="3:4">
      <c r="C1221" s="2">
        <v>1.417</v>
      </c>
      <c r="D1221" s="2">
        <v>69.666738</v>
      </c>
    </row>
    <row r="1222" spans="3:4">
      <c r="C1222" s="2">
        <v>1.418</v>
      </c>
      <c r="D1222" s="2">
        <v>69.701368</v>
      </c>
    </row>
    <row r="1223" spans="3:4">
      <c r="C1223" s="2">
        <v>1.419</v>
      </c>
      <c r="D1223" s="2">
        <v>69.710743</v>
      </c>
    </row>
    <row r="1224" spans="3:4">
      <c r="C1224" s="2">
        <v>1.42</v>
      </c>
      <c r="D1224" s="2">
        <v>69.686364</v>
      </c>
    </row>
    <row r="1225" spans="3:4">
      <c r="C1225" s="2">
        <v>1.421</v>
      </c>
      <c r="D1225" s="2">
        <v>69.670989</v>
      </c>
    </row>
    <row r="1226" spans="3:4">
      <c r="C1226" s="2">
        <v>1.422</v>
      </c>
      <c r="D1226" s="2">
        <v>69.69706</v>
      </c>
    </row>
    <row r="1227" spans="3:4">
      <c r="C1227" s="2">
        <v>1.423</v>
      </c>
      <c r="D1227" s="2">
        <v>69.704927</v>
      </c>
    </row>
    <row r="1228" spans="3:4">
      <c r="C1228" s="2">
        <v>1.424</v>
      </c>
      <c r="D1228" s="2">
        <v>69.699502</v>
      </c>
    </row>
    <row r="1229" spans="3:4">
      <c r="C1229" s="2">
        <v>1.425</v>
      </c>
      <c r="D1229" s="2">
        <v>69.707396</v>
      </c>
    </row>
    <row r="1230" spans="3:4">
      <c r="C1230" s="2">
        <v>1.426</v>
      </c>
      <c r="D1230" s="2">
        <v>69.704768</v>
      </c>
    </row>
    <row r="1231" spans="3:4">
      <c r="C1231" s="2">
        <v>1.427</v>
      </c>
      <c r="D1231" s="2">
        <v>69.729601</v>
      </c>
    </row>
    <row r="1232" spans="3:4">
      <c r="C1232" s="2">
        <v>1.428</v>
      </c>
      <c r="D1232" s="2">
        <v>69.713583</v>
      </c>
    </row>
    <row r="1233" spans="3:4">
      <c r="C1233" s="2">
        <v>1.429</v>
      </c>
      <c r="D1233" s="2">
        <v>69.719728</v>
      </c>
    </row>
    <row r="1234" spans="3:4">
      <c r="C1234" s="2">
        <v>1.43</v>
      </c>
      <c r="D1234" s="2">
        <v>69.735284</v>
      </c>
    </row>
    <row r="1235" spans="3:4">
      <c r="C1235" s="2">
        <v>1.431</v>
      </c>
      <c r="D1235" s="2">
        <v>69.737657</v>
      </c>
    </row>
    <row r="1236" spans="3:4">
      <c r="C1236" s="2">
        <v>1.432</v>
      </c>
      <c r="D1236" s="2">
        <v>69.739017</v>
      </c>
    </row>
    <row r="1237" spans="3:4">
      <c r="C1237" s="2">
        <v>1.433</v>
      </c>
      <c r="D1237" s="2">
        <v>69.735536</v>
      </c>
    </row>
    <row r="1238" spans="3:4">
      <c r="C1238" s="2">
        <v>1.434</v>
      </c>
      <c r="D1238" s="2">
        <v>69.736036</v>
      </c>
    </row>
    <row r="1239" spans="3:4">
      <c r="C1239" s="2">
        <v>1.435</v>
      </c>
      <c r="D1239" s="2">
        <v>69.738614</v>
      </c>
    </row>
    <row r="1240" spans="3:4">
      <c r="C1240" s="2">
        <v>1.436</v>
      </c>
      <c r="D1240" s="2">
        <v>69.738061</v>
      </c>
    </row>
    <row r="1241" spans="3:4">
      <c r="C1241" s="2">
        <v>1.437</v>
      </c>
      <c r="D1241" s="2">
        <v>69.741836</v>
      </c>
    </row>
    <row r="1242" spans="3:4">
      <c r="C1242" s="2">
        <v>1.438</v>
      </c>
      <c r="D1242" s="2">
        <v>69.758068</v>
      </c>
    </row>
    <row r="1243" spans="3:4">
      <c r="C1243" s="2">
        <v>1.439</v>
      </c>
      <c r="D1243" s="2">
        <v>69.781774</v>
      </c>
    </row>
    <row r="1244" spans="3:4">
      <c r="C1244" s="2">
        <v>1.44</v>
      </c>
      <c r="D1244" s="2">
        <v>69.780238</v>
      </c>
    </row>
    <row r="1245" spans="3:4">
      <c r="C1245" s="2">
        <v>1.441</v>
      </c>
      <c r="D1245" s="2">
        <v>69.787172</v>
      </c>
    </row>
    <row r="1246" spans="3:4">
      <c r="C1246" s="2">
        <v>1.442</v>
      </c>
      <c r="D1246" s="2">
        <v>69.756026</v>
      </c>
    </row>
    <row r="1247" spans="3:4">
      <c r="C1247" s="2">
        <v>1.443</v>
      </c>
      <c r="D1247" s="2">
        <v>69.748599</v>
      </c>
    </row>
    <row r="1248" spans="3:4">
      <c r="C1248" s="2">
        <v>1.444</v>
      </c>
      <c r="D1248" s="2">
        <v>69.783369</v>
      </c>
    </row>
    <row r="1249" spans="3:4">
      <c r="C1249" s="2">
        <v>1.445</v>
      </c>
      <c r="D1249" s="2">
        <v>69.763623</v>
      </c>
    </row>
    <row r="1250" spans="3:4">
      <c r="C1250" s="2">
        <v>1.446</v>
      </c>
      <c r="D1250" s="2">
        <v>69.776501</v>
      </c>
    </row>
    <row r="1251" spans="3:4">
      <c r="C1251" s="2">
        <v>1.447</v>
      </c>
      <c r="D1251" s="2">
        <v>69.774029</v>
      </c>
    </row>
    <row r="1252" spans="3:4">
      <c r="C1252" s="2">
        <v>1.448</v>
      </c>
      <c r="D1252" s="2">
        <v>69.792024</v>
      </c>
    </row>
    <row r="1253" spans="3:4">
      <c r="C1253" s="2">
        <v>1.449</v>
      </c>
      <c r="D1253" s="2">
        <v>69.821936</v>
      </c>
    </row>
    <row r="1254" spans="3:4">
      <c r="C1254" s="2">
        <v>1.45</v>
      </c>
      <c r="D1254" s="2">
        <v>69.818267</v>
      </c>
    </row>
    <row r="1255" spans="3:4">
      <c r="C1255" s="2">
        <v>1.451</v>
      </c>
      <c r="D1255" s="2">
        <v>69.782212</v>
      </c>
    </row>
    <row r="1256" spans="3:4">
      <c r="C1256" s="2">
        <v>1.452</v>
      </c>
      <c r="D1256" s="2">
        <v>69.763186</v>
      </c>
    </row>
    <row r="1257" spans="3:4">
      <c r="C1257" s="2">
        <v>1.453</v>
      </c>
      <c r="D1257" s="2">
        <v>69.795481</v>
      </c>
    </row>
    <row r="1258" spans="3:4">
      <c r="C1258" s="2">
        <v>1.454</v>
      </c>
      <c r="D1258" s="2">
        <v>69.796993</v>
      </c>
    </row>
    <row r="1259" spans="3:4">
      <c r="C1259" s="2">
        <v>1.455</v>
      </c>
      <c r="D1259" s="2">
        <v>69.805796</v>
      </c>
    </row>
    <row r="1260" spans="3:4">
      <c r="C1260" s="2">
        <v>1.456</v>
      </c>
      <c r="D1260" s="2">
        <v>69.822084</v>
      </c>
    </row>
    <row r="1261" spans="3:4">
      <c r="C1261" s="2">
        <v>1.457</v>
      </c>
      <c r="D1261" s="2">
        <v>69.802025</v>
      </c>
    </row>
    <row r="1262" spans="3:4">
      <c r="C1262" s="2">
        <v>1.458</v>
      </c>
      <c r="D1262" s="2">
        <v>69.78528</v>
      </c>
    </row>
    <row r="1263" spans="3:4">
      <c r="C1263" s="2">
        <v>1.459</v>
      </c>
      <c r="D1263" s="2">
        <v>69.803296</v>
      </c>
    </row>
    <row r="1264" spans="3:4">
      <c r="C1264" s="2">
        <v>1.46</v>
      </c>
      <c r="D1264" s="2">
        <v>69.826583</v>
      </c>
    </row>
    <row r="1265" spans="3:4">
      <c r="C1265" s="2">
        <v>1.461</v>
      </c>
      <c r="D1265" s="2">
        <v>69.819335</v>
      </c>
    </row>
    <row r="1266" spans="3:4">
      <c r="C1266" s="2">
        <v>1.462</v>
      </c>
      <c r="D1266" s="2">
        <v>69.818967</v>
      </c>
    </row>
    <row r="1267" spans="3:4">
      <c r="C1267" s="2">
        <v>1.463</v>
      </c>
      <c r="D1267" s="2">
        <v>69.799476</v>
      </c>
    </row>
    <row r="1268" spans="3:4">
      <c r="C1268" s="2">
        <v>1.464</v>
      </c>
      <c r="D1268" s="2">
        <v>69.786316</v>
      </c>
    </row>
    <row r="1269" spans="3:4">
      <c r="C1269" s="2">
        <v>1.465</v>
      </c>
      <c r="D1269" s="2">
        <v>69.798929</v>
      </c>
    </row>
    <row r="1270" spans="3:4">
      <c r="C1270" s="2">
        <v>1.466</v>
      </c>
      <c r="D1270" s="2">
        <v>69.840166</v>
      </c>
    </row>
    <row r="1271" spans="3:4">
      <c r="C1271" s="2">
        <v>1.467</v>
      </c>
      <c r="D1271" s="2">
        <v>69.83277</v>
      </c>
    </row>
    <row r="1272" spans="3:4">
      <c r="C1272" s="2">
        <v>1.468</v>
      </c>
      <c r="D1272" s="2">
        <v>69.836707</v>
      </c>
    </row>
    <row r="1273" spans="3:4">
      <c r="C1273" s="2">
        <v>1.469</v>
      </c>
      <c r="D1273" s="2">
        <v>69.845707</v>
      </c>
    </row>
    <row r="1274" spans="3:4">
      <c r="C1274" s="2">
        <v>1.47</v>
      </c>
      <c r="D1274" s="2">
        <v>69.863142</v>
      </c>
    </row>
    <row r="1275" spans="3:4">
      <c r="C1275" s="2">
        <v>1.471</v>
      </c>
      <c r="D1275" s="2">
        <v>69.853066</v>
      </c>
    </row>
    <row r="1276" spans="3:4">
      <c r="C1276" s="2">
        <v>1.472</v>
      </c>
      <c r="D1276" s="2">
        <v>69.841592</v>
      </c>
    </row>
    <row r="1277" spans="3:4">
      <c r="C1277" s="2">
        <v>1.473</v>
      </c>
      <c r="D1277" s="2">
        <v>69.843963</v>
      </c>
    </row>
    <row r="1278" spans="3:4">
      <c r="C1278" s="2">
        <v>1.474</v>
      </c>
      <c r="D1278" s="2">
        <v>69.853669</v>
      </c>
    </row>
    <row r="1279" spans="3:4">
      <c r="C1279" s="2">
        <v>1.475</v>
      </c>
      <c r="D1279" s="2">
        <v>69.881259</v>
      </c>
    </row>
    <row r="1280" spans="3:4">
      <c r="C1280" s="2">
        <v>1.476</v>
      </c>
      <c r="D1280" s="2">
        <v>69.863796</v>
      </c>
    </row>
    <row r="1281" spans="3:4">
      <c r="C1281" s="2">
        <v>1.477</v>
      </c>
      <c r="D1281" s="2">
        <v>69.870313</v>
      </c>
    </row>
    <row r="1282" spans="3:4">
      <c r="C1282" s="2">
        <v>1.478</v>
      </c>
      <c r="D1282" s="2">
        <v>69.869705</v>
      </c>
    </row>
    <row r="1283" spans="3:4">
      <c r="C1283" s="2">
        <v>1.479</v>
      </c>
      <c r="D1283" s="2">
        <v>69.870084</v>
      </c>
    </row>
    <row r="1284" spans="3:4">
      <c r="C1284" s="2">
        <v>1.48</v>
      </c>
      <c r="D1284" s="2">
        <v>69.873105</v>
      </c>
    </row>
    <row r="1285" spans="3:4">
      <c r="C1285" s="2">
        <v>1.481</v>
      </c>
      <c r="D1285" s="2">
        <v>69.897339</v>
      </c>
    </row>
    <row r="1286" spans="3:4">
      <c r="C1286" s="2">
        <v>1.482</v>
      </c>
      <c r="D1286" s="2">
        <v>69.879069</v>
      </c>
    </row>
    <row r="1287" spans="3:4">
      <c r="C1287" s="2">
        <v>1.483</v>
      </c>
      <c r="D1287" s="2">
        <v>69.893852</v>
      </c>
    </row>
    <row r="1288" spans="3:4">
      <c r="C1288" s="2">
        <v>1.484</v>
      </c>
      <c r="D1288" s="2">
        <v>69.893109</v>
      </c>
    </row>
    <row r="1289" spans="3:4">
      <c r="C1289" s="2">
        <v>1.485</v>
      </c>
      <c r="D1289" s="2">
        <v>69.908712</v>
      </c>
    </row>
    <row r="1290" spans="3:4">
      <c r="C1290" s="2">
        <v>1.486</v>
      </c>
      <c r="D1290" s="2">
        <v>69.90039</v>
      </c>
    </row>
    <row r="1291" spans="3:4">
      <c r="C1291" s="2">
        <v>1.487</v>
      </c>
      <c r="D1291" s="2">
        <v>69.905303</v>
      </c>
    </row>
    <row r="1292" spans="3:4">
      <c r="C1292" s="2">
        <v>1.488</v>
      </c>
      <c r="D1292" s="2">
        <v>69.9234</v>
      </c>
    </row>
    <row r="1293" spans="3:4">
      <c r="C1293" s="2">
        <v>1.489</v>
      </c>
      <c r="D1293" s="2">
        <v>69.913082</v>
      </c>
    </row>
    <row r="1294" spans="3:4">
      <c r="C1294" s="2">
        <v>1.49</v>
      </c>
      <c r="D1294" s="2">
        <v>69.891286</v>
      </c>
    </row>
    <row r="1295" spans="3:4">
      <c r="C1295" s="2">
        <v>1.491</v>
      </c>
      <c r="D1295" s="2">
        <v>69.896915</v>
      </c>
    </row>
    <row r="1296" spans="3:4">
      <c r="C1296" s="2">
        <v>1.492</v>
      </c>
      <c r="D1296" s="2">
        <v>69.893435</v>
      </c>
    </row>
    <row r="1297" spans="3:4">
      <c r="C1297" s="2">
        <v>1.493</v>
      </c>
      <c r="D1297" s="2">
        <v>69.887952</v>
      </c>
    </row>
    <row r="1298" spans="3:4">
      <c r="C1298" s="2">
        <v>1.494</v>
      </c>
      <c r="D1298" s="2">
        <v>69.882498</v>
      </c>
    </row>
    <row r="1299" spans="3:4">
      <c r="C1299" s="2">
        <v>1.495</v>
      </c>
      <c r="D1299" s="2">
        <v>69.89974</v>
      </c>
    </row>
    <row r="1300" spans="3:4">
      <c r="C1300" s="2">
        <v>1.496</v>
      </c>
      <c r="D1300" s="2">
        <v>69.902783</v>
      </c>
    </row>
    <row r="1301" spans="3:4">
      <c r="C1301" s="2">
        <v>1.497</v>
      </c>
      <c r="D1301" s="2">
        <v>69.961552</v>
      </c>
    </row>
    <row r="1302" spans="3:4">
      <c r="C1302" s="2">
        <v>1.498</v>
      </c>
      <c r="D1302" s="2">
        <v>69.942391</v>
      </c>
    </row>
    <row r="1303" spans="3:4">
      <c r="C1303" s="2">
        <v>1.499</v>
      </c>
      <c r="D1303" s="2">
        <v>69.939042</v>
      </c>
    </row>
    <row r="1304" spans="3:4">
      <c r="C1304" s="2">
        <v>1.5</v>
      </c>
      <c r="D1304" s="2">
        <v>69.927862</v>
      </c>
    </row>
    <row r="1305" spans="3:4">
      <c r="C1305" s="2">
        <v>1.501</v>
      </c>
      <c r="D1305" s="2">
        <v>69.929813</v>
      </c>
    </row>
    <row r="1306" spans="3:4">
      <c r="C1306" s="2">
        <v>1.502</v>
      </c>
      <c r="D1306" s="2">
        <v>69.924752</v>
      </c>
    </row>
    <row r="1307" spans="3:4">
      <c r="C1307" s="2">
        <v>1.503</v>
      </c>
      <c r="D1307" s="2">
        <v>69.938978</v>
      </c>
    </row>
    <row r="1308" spans="3:4">
      <c r="C1308" s="2">
        <v>1.504</v>
      </c>
      <c r="D1308" s="2">
        <v>69.930769</v>
      </c>
    </row>
    <row r="1309" spans="3:4">
      <c r="C1309" s="2">
        <v>1.505</v>
      </c>
      <c r="D1309" s="2">
        <v>69.956549</v>
      </c>
    </row>
    <row r="1310" spans="3:4">
      <c r="C1310" s="2">
        <v>1.506</v>
      </c>
      <c r="D1310" s="2">
        <v>69.957773</v>
      </c>
    </row>
    <row r="1311" spans="3:4">
      <c r="C1311" s="2">
        <v>1.507</v>
      </c>
      <c r="D1311" s="2">
        <v>69.968707</v>
      </c>
    </row>
    <row r="1312" spans="3:4">
      <c r="C1312" s="2">
        <v>1.508</v>
      </c>
      <c r="D1312" s="2">
        <v>69.944573</v>
      </c>
    </row>
    <row r="1313" spans="3:4">
      <c r="C1313" s="2">
        <v>1.509</v>
      </c>
      <c r="D1313" s="2">
        <v>69.929918</v>
      </c>
    </row>
    <row r="1314" spans="3:4">
      <c r="C1314" s="2">
        <v>1.51</v>
      </c>
      <c r="D1314" s="2">
        <v>69.951448</v>
      </c>
    </row>
    <row r="1315" spans="3:4">
      <c r="C1315" s="2">
        <v>1.511</v>
      </c>
      <c r="D1315" s="2">
        <v>69.969735</v>
      </c>
    </row>
    <row r="1316" spans="3:4">
      <c r="C1316" s="2">
        <v>1.512</v>
      </c>
      <c r="D1316" s="2">
        <v>69.971761</v>
      </c>
    </row>
    <row r="1317" spans="3:4">
      <c r="C1317" s="2">
        <v>1.513</v>
      </c>
      <c r="D1317" s="2">
        <v>69.966073</v>
      </c>
    </row>
    <row r="1318" spans="3:4">
      <c r="C1318" s="2">
        <v>1.514</v>
      </c>
      <c r="D1318" s="2">
        <v>69.972256</v>
      </c>
    </row>
    <row r="1319" spans="3:4">
      <c r="C1319" s="2">
        <v>1.515</v>
      </c>
      <c r="D1319" s="2">
        <v>69.967717</v>
      </c>
    </row>
    <row r="1320" spans="3:4">
      <c r="C1320" s="2">
        <v>1.516</v>
      </c>
      <c r="D1320" s="2">
        <v>69.936545</v>
      </c>
    </row>
    <row r="1321" spans="3:4">
      <c r="C1321" s="2">
        <v>1.517</v>
      </c>
      <c r="D1321" s="2">
        <v>69.945229</v>
      </c>
    </row>
    <row r="1322" spans="3:4">
      <c r="C1322" s="2">
        <v>1.518</v>
      </c>
      <c r="D1322" s="2">
        <v>69.973266</v>
      </c>
    </row>
    <row r="1323" spans="3:4">
      <c r="C1323" s="2">
        <v>1.519</v>
      </c>
      <c r="D1323" s="2">
        <v>69.985352</v>
      </c>
    </row>
    <row r="1324" spans="3:4">
      <c r="C1324" s="2">
        <v>1.52</v>
      </c>
      <c r="D1324" s="2">
        <v>69.982214</v>
      </c>
    </row>
    <row r="1325" spans="3:4">
      <c r="C1325" s="2">
        <v>1.521</v>
      </c>
      <c r="D1325" s="2">
        <v>69.955642</v>
      </c>
    </row>
    <row r="1326" spans="3:4">
      <c r="C1326" s="2">
        <v>1.522</v>
      </c>
      <c r="D1326" s="2">
        <v>69.954667</v>
      </c>
    </row>
    <row r="1327" spans="3:4">
      <c r="C1327" s="2">
        <v>1.523</v>
      </c>
      <c r="D1327" s="2">
        <v>69.971908</v>
      </c>
    </row>
    <row r="1328" spans="3:4">
      <c r="C1328" s="2">
        <v>1.524</v>
      </c>
      <c r="D1328" s="2">
        <v>69.975593</v>
      </c>
    </row>
    <row r="1329" spans="3:4">
      <c r="C1329" s="2">
        <v>1.525</v>
      </c>
      <c r="D1329" s="2">
        <v>69.998953</v>
      </c>
    </row>
    <row r="1330" spans="3:4">
      <c r="C1330" s="2">
        <v>1.526</v>
      </c>
      <c r="D1330" s="2">
        <v>69.987539</v>
      </c>
    </row>
    <row r="1331" spans="3:4">
      <c r="C1331" s="2">
        <v>1.527</v>
      </c>
      <c r="D1331" s="2">
        <v>70.01243</v>
      </c>
    </row>
    <row r="1332" spans="3:4">
      <c r="C1332" s="2">
        <v>1.528</v>
      </c>
      <c r="D1332" s="2">
        <v>70.008339</v>
      </c>
    </row>
    <row r="1333" spans="3:4">
      <c r="C1333" s="2">
        <v>1.529</v>
      </c>
      <c r="D1333" s="2">
        <v>70.022371</v>
      </c>
    </row>
    <row r="1334" spans="3:4">
      <c r="C1334" s="2">
        <v>1.53</v>
      </c>
      <c r="D1334" s="2">
        <v>70.023248</v>
      </c>
    </row>
    <row r="1335" spans="3:4">
      <c r="C1335" s="2">
        <v>1.531</v>
      </c>
      <c r="D1335" s="2">
        <v>69.997662</v>
      </c>
    </row>
    <row r="1336" spans="3:4">
      <c r="C1336" s="2">
        <v>1.532</v>
      </c>
      <c r="D1336" s="2">
        <v>70.005627</v>
      </c>
    </row>
    <row r="1337" spans="3:4">
      <c r="C1337" s="2">
        <v>1.533</v>
      </c>
      <c r="D1337" s="2">
        <v>70.006076</v>
      </c>
    </row>
    <row r="1338" spans="3:4">
      <c r="C1338" s="2">
        <v>1.534</v>
      </c>
      <c r="D1338" s="2">
        <v>70.024903</v>
      </c>
    </row>
    <row r="1339" spans="3:4">
      <c r="C1339" s="2">
        <v>1.535</v>
      </c>
      <c r="D1339" s="2">
        <v>70.029868</v>
      </c>
    </row>
    <row r="1340" spans="3:4">
      <c r="C1340" s="2">
        <v>1.536</v>
      </c>
      <c r="D1340" s="2">
        <v>70.017106</v>
      </c>
    </row>
    <row r="1341" spans="3:4">
      <c r="C1341" s="2">
        <v>1.537</v>
      </c>
      <c r="D1341" s="2">
        <v>70.021282</v>
      </c>
    </row>
    <row r="1342" spans="3:4">
      <c r="C1342" s="2">
        <v>1.538</v>
      </c>
      <c r="D1342" s="2">
        <v>70.031473</v>
      </c>
    </row>
    <row r="1343" spans="3:4">
      <c r="C1343" s="2">
        <v>1.539</v>
      </c>
      <c r="D1343" s="2">
        <v>70.031729</v>
      </c>
    </row>
    <row r="1344" spans="3:4">
      <c r="C1344" s="2">
        <v>1.54</v>
      </c>
      <c r="D1344" s="2">
        <v>70.03746</v>
      </c>
    </row>
    <row r="1345" spans="3:4">
      <c r="C1345" s="2">
        <v>1.541</v>
      </c>
      <c r="D1345" s="2">
        <v>70.060894</v>
      </c>
    </row>
    <row r="1346" spans="3:4">
      <c r="C1346" s="2">
        <v>1.542</v>
      </c>
      <c r="D1346" s="2">
        <v>70.060657</v>
      </c>
    </row>
    <row r="1347" spans="3:4">
      <c r="C1347" s="2">
        <v>1.543</v>
      </c>
      <c r="D1347" s="2">
        <v>70.036975</v>
      </c>
    </row>
    <row r="1348" spans="3:4">
      <c r="C1348" s="2">
        <v>1.544</v>
      </c>
      <c r="D1348" s="2">
        <v>70.032963</v>
      </c>
    </row>
    <row r="1349" spans="3:4">
      <c r="C1349" s="2">
        <v>1.545</v>
      </c>
      <c r="D1349" s="2">
        <v>70.048468</v>
      </c>
    </row>
    <row r="1350" spans="3:4">
      <c r="C1350" s="2">
        <v>1.546</v>
      </c>
      <c r="D1350" s="2">
        <v>70.055584</v>
      </c>
    </row>
    <row r="1351" spans="3:4">
      <c r="C1351" s="2">
        <v>1.547</v>
      </c>
      <c r="D1351" s="2">
        <v>70.070204</v>
      </c>
    </row>
    <row r="1352" spans="3:4">
      <c r="C1352" s="2">
        <v>1.548</v>
      </c>
      <c r="D1352" s="2">
        <v>70.057312</v>
      </c>
    </row>
    <row r="1353" spans="3:4">
      <c r="C1353" s="2">
        <v>1.549</v>
      </c>
      <c r="D1353" s="2">
        <v>70.055601</v>
      </c>
    </row>
    <row r="1354" spans="3:4">
      <c r="C1354" s="2">
        <v>1.55</v>
      </c>
      <c r="D1354" s="2">
        <v>70.063387</v>
      </c>
    </row>
    <row r="1355" spans="3:4">
      <c r="C1355" s="2">
        <v>1.551</v>
      </c>
      <c r="D1355" s="2">
        <v>70.07479</v>
      </c>
    </row>
    <row r="1356" spans="3:4">
      <c r="C1356" s="2">
        <v>1.552</v>
      </c>
      <c r="D1356" s="2">
        <v>70.062494</v>
      </c>
    </row>
    <row r="1357" spans="3:4">
      <c r="C1357" s="2">
        <v>1.553</v>
      </c>
      <c r="D1357" s="2">
        <v>70.04376</v>
      </c>
    </row>
    <row r="1358" spans="3:4">
      <c r="C1358" s="2">
        <v>1.554</v>
      </c>
      <c r="D1358" s="2">
        <v>70.055403</v>
      </c>
    </row>
    <row r="1359" spans="3:4">
      <c r="C1359" s="2">
        <v>1.555</v>
      </c>
      <c r="D1359" s="2">
        <v>70.057786</v>
      </c>
    </row>
    <row r="1360" spans="3:4">
      <c r="C1360" s="2">
        <v>1.556</v>
      </c>
      <c r="D1360" s="2">
        <v>70.064434</v>
      </c>
    </row>
    <row r="1361" spans="3:4">
      <c r="C1361" s="2">
        <v>1.557</v>
      </c>
      <c r="D1361" s="2">
        <v>70.081895</v>
      </c>
    </row>
    <row r="1362" spans="3:4">
      <c r="C1362" s="2">
        <v>1.558</v>
      </c>
      <c r="D1362" s="2">
        <v>70.072449</v>
      </c>
    </row>
    <row r="1363" spans="3:4">
      <c r="C1363" s="2">
        <v>1.559</v>
      </c>
      <c r="D1363" s="2">
        <v>70.041849</v>
      </c>
    </row>
    <row r="1364" spans="3:4">
      <c r="C1364" s="2">
        <v>1.56</v>
      </c>
      <c r="D1364" s="2">
        <v>70.050592</v>
      </c>
    </row>
    <row r="1365" spans="3:4">
      <c r="C1365" s="2">
        <v>1.561</v>
      </c>
      <c r="D1365" s="2">
        <v>70.056717</v>
      </c>
    </row>
    <row r="1366" spans="3:4">
      <c r="C1366" s="2">
        <v>1.562</v>
      </c>
      <c r="D1366" s="2">
        <v>70.076577</v>
      </c>
    </row>
    <row r="1367" spans="3:4">
      <c r="C1367" s="2">
        <v>1.563</v>
      </c>
      <c r="D1367" s="2">
        <v>70.084835</v>
      </c>
    </row>
    <row r="1368" spans="3:4">
      <c r="C1368" s="2">
        <v>1.564</v>
      </c>
      <c r="D1368" s="2">
        <v>70.095539</v>
      </c>
    </row>
    <row r="1369" spans="3:4">
      <c r="C1369" s="2">
        <v>1.565</v>
      </c>
      <c r="D1369" s="2">
        <v>70.081299</v>
      </c>
    </row>
    <row r="1370" spans="3:4">
      <c r="C1370" s="2">
        <v>1.566</v>
      </c>
      <c r="D1370" s="2">
        <v>70.053442</v>
      </c>
    </row>
    <row r="1371" spans="3:4">
      <c r="C1371" s="2">
        <v>1.567</v>
      </c>
      <c r="D1371" s="2">
        <v>70.070988</v>
      </c>
    </row>
    <row r="1372" spans="3:4">
      <c r="C1372" s="2">
        <v>1.568</v>
      </c>
      <c r="D1372" s="2">
        <v>70.077517</v>
      </c>
    </row>
    <row r="1373" spans="3:4">
      <c r="C1373" s="2">
        <v>1.569</v>
      </c>
      <c r="D1373" s="2">
        <v>70.101237</v>
      </c>
    </row>
    <row r="1374" spans="3:4">
      <c r="C1374" s="2">
        <v>1.57</v>
      </c>
      <c r="D1374" s="2">
        <v>70.114022</v>
      </c>
    </row>
    <row r="1375" spans="3:4">
      <c r="C1375" s="2">
        <v>1.571</v>
      </c>
      <c r="D1375" s="2">
        <v>70.101578</v>
      </c>
    </row>
    <row r="1376" spans="3:4">
      <c r="C1376" s="2">
        <v>1.572</v>
      </c>
      <c r="D1376" s="2">
        <v>70.076637</v>
      </c>
    </row>
    <row r="1377" spans="3:4">
      <c r="C1377" s="2">
        <v>1.573</v>
      </c>
      <c r="D1377" s="2">
        <v>70.085432</v>
      </c>
    </row>
    <row r="1378" spans="3:4">
      <c r="C1378" s="2">
        <v>1.574</v>
      </c>
      <c r="D1378" s="2">
        <v>70.099479</v>
      </c>
    </row>
    <row r="1379" spans="3:4">
      <c r="C1379" s="2">
        <v>1.575</v>
      </c>
      <c r="D1379" s="2">
        <v>70.108019</v>
      </c>
    </row>
    <row r="1380" spans="3:4">
      <c r="C1380" s="2">
        <v>1.576</v>
      </c>
      <c r="D1380" s="2">
        <v>70.126099</v>
      </c>
    </row>
    <row r="1381" spans="3:4">
      <c r="C1381" s="2">
        <v>1.577</v>
      </c>
      <c r="D1381" s="2">
        <v>70.138239</v>
      </c>
    </row>
    <row r="1382" spans="3:4">
      <c r="C1382" s="2">
        <v>1.578</v>
      </c>
      <c r="D1382" s="2">
        <v>70.147963</v>
      </c>
    </row>
    <row r="1383" spans="3:4">
      <c r="C1383" s="2">
        <v>1.579</v>
      </c>
      <c r="D1383" s="2">
        <v>70.12036</v>
      </c>
    </row>
    <row r="1384" spans="3:4">
      <c r="C1384" s="2">
        <v>1.58</v>
      </c>
      <c r="D1384" s="2">
        <v>70.109832</v>
      </c>
    </row>
    <row r="1385" spans="3:4">
      <c r="C1385" s="2">
        <v>1.581</v>
      </c>
      <c r="D1385" s="2">
        <v>70.112946</v>
      </c>
    </row>
    <row r="1386" spans="3:4">
      <c r="C1386" s="2">
        <v>1.582</v>
      </c>
      <c r="D1386" s="2">
        <v>70.122142</v>
      </c>
    </row>
    <row r="1387" spans="3:4">
      <c r="C1387" s="2">
        <v>1.583</v>
      </c>
      <c r="D1387" s="2">
        <v>70.126905</v>
      </c>
    </row>
    <row r="1388" spans="3:4">
      <c r="C1388" s="2">
        <v>1.584</v>
      </c>
      <c r="D1388" s="2">
        <v>70.125158</v>
      </c>
    </row>
    <row r="1389" spans="3:4">
      <c r="C1389" s="2">
        <v>1.585</v>
      </c>
      <c r="D1389" s="2">
        <v>70.128485</v>
      </c>
    </row>
    <row r="1390" spans="3:4">
      <c r="C1390" s="2">
        <v>1.586</v>
      </c>
      <c r="D1390" s="2">
        <v>70.138712</v>
      </c>
    </row>
    <row r="1391" spans="3:4">
      <c r="C1391" s="2">
        <v>1.587</v>
      </c>
      <c r="D1391" s="2">
        <v>70.137191</v>
      </c>
    </row>
    <row r="1392" spans="3:4">
      <c r="C1392" s="2">
        <v>1.588</v>
      </c>
      <c r="D1392" s="2">
        <v>70.139475</v>
      </c>
    </row>
    <row r="1393" spans="3:4">
      <c r="C1393" s="2">
        <v>1.589</v>
      </c>
      <c r="D1393" s="2">
        <v>70.128379</v>
      </c>
    </row>
    <row r="1394" spans="3:4">
      <c r="C1394" s="2">
        <v>1.59</v>
      </c>
      <c r="D1394" s="2">
        <v>70.104282</v>
      </c>
    </row>
    <row r="1395" spans="3:4">
      <c r="C1395" s="2">
        <v>1.591</v>
      </c>
      <c r="D1395" s="2">
        <v>70.121229</v>
      </c>
    </row>
    <row r="1396" spans="3:4">
      <c r="C1396" s="2">
        <v>1.592</v>
      </c>
      <c r="D1396" s="2">
        <v>70.135898</v>
      </c>
    </row>
    <row r="1397" spans="3:4">
      <c r="C1397" s="2">
        <v>1.593</v>
      </c>
      <c r="D1397" s="2">
        <v>70.142019</v>
      </c>
    </row>
    <row r="1398" spans="3:4">
      <c r="C1398" s="2">
        <v>1.594</v>
      </c>
      <c r="D1398" s="2">
        <v>70.150168</v>
      </c>
    </row>
    <row r="1399" spans="3:4">
      <c r="C1399" s="2">
        <v>1.595</v>
      </c>
      <c r="D1399" s="2">
        <v>70.131384</v>
      </c>
    </row>
    <row r="1400" spans="3:4">
      <c r="C1400" s="2">
        <v>1.596</v>
      </c>
      <c r="D1400" s="2">
        <v>70.123124</v>
      </c>
    </row>
    <row r="1401" spans="3:4">
      <c r="C1401" s="2">
        <v>1.597</v>
      </c>
      <c r="D1401" s="2">
        <v>70.135984</v>
      </c>
    </row>
    <row r="1402" spans="3:4">
      <c r="C1402" s="2">
        <v>1.598</v>
      </c>
      <c r="D1402" s="2">
        <v>70.149969</v>
      </c>
    </row>
    <row r="1403" spans="3:4">
      <c r="C1403" s="2">
        <v>1.599</v>
      </c>
      <c r="D1403" s="2">
        <v>70.142776</v>
      </c>
    </row>
    <row r="1404" spans="3:4">
      <c r="C1404" s="2">
        <v>1.6</v>
      </c>
      <c r="D1404" s="2">
        <v>70.135837</v>
      </c>
    </row>
    <row r="1405" spans="3:4">
      <c r="C1405" s="2">
        <v>1.601</v>
      </c>
      <c r="D1405" s="2">
        <v>70.133793</v>
      </c>
    </row>
    <row r="1406" spans="3:4">
      <c r="C1406" s="2">
        <v>1.602</v>
      </c>
      <c r="D1406" s="2">
        <v>70.125735</v>
      </c>
    </row>
    <row r="1407" spans="3:4">
      <c r="C1407" s="2">
        <v>1.603</v>
      </c>
      <c r="D1407" s="2">
        <v>70.149999</v>
      </c>
    </row>
    <row r="1408" spans="3:4">
      <c r="C1408" s="2">
        <v>1.604</v>
      </c>
      <c r="D1408" s="2">
        <v>70.164595</v>
      </c>
    </row>
    <row r="1409" spans="3:4">
      <c r="C1409" s="2">
        <v>1.605</v>
      </c>
      <c r="D1409" s="2">
        <v>70.161186</v>
      </c>
    </row>
    <row r="1410" spans="3:4">
      <c r="C1410" s="2">
        <v>1.606</v>
      </c>
      <c r="D1410" s="2">
        <v>70.164717</v>
      </c>
    </row>
    <row r="1411" spans="3:4">
      <c r="C1411" s="2">
        <v>1.607</v>
      </c>
      <c r="D1411" s="2">
        <v>70.164885</v>
      </c>
    </row>
    <row r="1412" spans="3:4">
      <c r="C1412" s="2">
        <v>1.608</v>
      </c>
      <c r="D1412" s="2">
        <v>70.179108</v>
      </c>
    </row>
    <row r="1413" spans="3:4">
      <c r="C1413" s="2">
        <v>1.609</v>
      </c>
      <c r="D1413" s="2">
        <v>70.187239</v>
      </c>
    </row>
    <row r="1414" spans="3:4">
      <c r="C1414" s="2">
        <v>1.61</v>
      </c>
      <c r="D1414" s="2">
        <v>70.187227</v>
      </c>
    </row>
    <row r="1415" spans="3:4">
      <c r="C1415" s="2">
        <v>1.611</v>
      </c>
      <c r="D1415" s="2">
        <v>70.175718</v>
      </c>
    </row>
    <row r="1416" spans="3:4">
      <c r="C1416" s="2">
        <v>1.612</v>
      </c>
      <c r="D1416" s="2">
        <v>70.186199</v>
      </c>
    </row>
    <row r="1417" spans="3:4">
      <c r="C1417" s="2">
        <v>1.613</v>
      </c>
      <c r="D1417" s="2">
        <v>70.192541</v>
      </c>
    </row>
    <row r="1418" spans="3:4">
      <c r="C1418" s="2">
        <v>1.614</v>
      </c>
      <c r="D1418" s="2">
        <v>70.198603</v>
      </c>
    </row>
    <row r="1419" spans="3:4">
      <c r="C1419" s="2">
        <v>1.615</v>
      </c>
      <c r="D1419" s="2">
        <v>70.203915</v>
      </c>
    </row>
    <row r="1420" spans="3:4">
      <c r="C1420" s="2">
        <v>1.616</v>
      </c>
      <c r="D1420" s="2">
        <v>70.215884</v>
      </c>
    </row>
    <row r="1421" spans="3:4">
      <c r="C1421" s="2">
        <v>1.617</v>
      </c>
      <c r="D1421" s="2">
        <v>70.199476</v>
      </c>
    </row>
    <row r="1422" spans="3:4">
      <c r="C1422" s="2">
        <v>1.618</v>
      </c>
      <c r="D1422" s="2">
        <v>70.181087</v>
      </c>
    </row>
    <row r="1423" spans="3:4">
      <c r="C1423" s="2">
        <v>1.619</v>
      </c>
      <c r="D1423" s="2">
        <v>70.16877</v>
      </c>
    </row>
    <row r="1424" spans="3:4">
      <c r="C1424" s="2">
        <v>1.62</v>
      </c>
      <c r="D1424" s="2">
        <v>70.161479</v>
      </c>
    </row>
    <row r="1425" spans="3:4">
      <c r="C1425" s="2">
        <v>1.621</v>
      </c>
      <c r="D1425" s="2">
        <v>70.178306</v>
      </c>
    </row>
    <row r="1426" spans="3:4">
      <c r="C1426" s="2">
        <v>1.622</v>
      </c>
      <c r="D1426" s="2">
        <v>70.197925</v>
      </c>
    </row>
    <row r="1427" spans="3:4">
      <c r="C1427" s="2">
        <v>1.623</v>
      </c>
      <c r="D1427" s="2">
        <v>70.19765</v>
      </c>
    </row>
    <row r="1428" spans="3:4">
      <c r="C1428" s="2">
        <v>1.624</v>
      </c>
      <c r="D1428" s="2">
        <v>70.179253</v>
      </c>
    </row>
    <row r="1429" spans="3:4">
      <c r="C1429" s="2">
        <v>1.625</v>
      </c>
      <c r="D1429" s="2">
        <v>70.182659</v>
      </c>
    </row>
    <row r="1430" spans="3:4">
      <c r="C1430" s="2">
        <v>1.626</v>
      </c>
      <c r="D1430" s="2">
        <v>70.20808</v>
      </c>
    </row>
    <row r="1431" spans="3:4">
      <c r="C1431" s="2">
        <v>1.627</v>
      </c>
      <c r="D1431" s="2">
        <v>70.234559</v>
      </c>
    </row>
    <row r="1432" spans="3:4">
      <c r="C1432" s="2">
        <v>1.628</v>
      </c>
      <c r="D1432" s="2">
        <v>70.238009</v>
      </c>
    </row>
    <row r="1433" spans="3:4">
      <c r="C1433" s="2">
        <v>1.629</v>
      </c>
      <c r="D1433" s="2">
        <v>70.228471</v>
      </c>
    </row>
    <row r="1434" spans="3:4">
      <c r="C1434" s="2">
        <v>1.63</v>
      </c>
      <c r="D1434" s="2">
        <v>70.207328</v>
      </c>
    </row>
    <row r="1435" spans="3:4">
      <c r="C1435" s="2">
        <v>1.631</v>
      </c>
      <c r="D1435" s="2">
        <v>70.198882</v>
      </c>
    </row>
    <row r="1436" spans="3:4">
      <c r="C1436" s="2">
        <v>1.632</v>
      </c>
      <c r="D1436" s="2">
        <v>70.202957</v>
      </c>
    </row>
    <row r="1437" spans="3:4">
      <c r="C1437" s="2">
        <v>1.633</v>
      </c>
      <c r="D1437" s="2">
        <v>70.220699</v>
      </c>
    </row>
    <row r="1438" spans="3:4">
      <c r="C1438" s="2">
        <v>1.634</v>
      </c>
      <c r="D1438" s="2">
        <v>70.231206</v>
      </c>
    </row>
    <row r="1439" spans="3:4">
      <c r="C1439" s="2">
        <v>1.635</v>
      </c>
      <c r="D1439" s="2">
        <v>70.237293</v>
      </c>
    </row>
    <row r="1440" spans="3:4">
      <c r="C1440" s="2">
        <v>1.636</v>
      </c>
      <c r="D1440" s="2">
        <v>70.225679</v>
      </c>
    </row>
    <row r="1441" spans="3:4">
      <c r="C1441" s="2">
        <v>1.637</v>
      </c>
      <c r="D1441" s="2">
        <v>70.207768</v>
      </c>
    </row>
    <row r="1442" spans="3:4">
      <c r="C1442" s="2">
        <v>1.638</v>
      </c>
      <c r="D1442" s="2">
        <v>70.213779</v>
      </c>
    </row>
    <row r="1443" spans="3:4">
      <c r="C1443" s="2">
        <v>1.639</v>
      </c>
      <c r="D1443" s="2">
        <v>70.229949</v>
      </c>
    </row>
    <row r="1444" spans="3:4">
      <c r="C1444" s="2">
        <v>1.64</v>
      </c>
      <c r="D1444" s="2">
        <v>70.242683</v>
      </c>
    </row>
    <row r="1445" spans="3:4">
      <c r="C1445" s="2">
        <v>1.641</v>
      </c>
      <c r="D1445" s="2">
        <v>70.249644</v>
      </c>
    </row>
    <row r="1446" spans="3:4">
      <c r="C1446" s="2">
        <v>1.642</v>
      </c>
      <c r="D1446" s="2">
        <v>70.258716</v>
      </c>
    </row>
    <row r="1447" spans="3:4">
      <c r="C1447" s="2">
        <v>1.643</v>
      </c>
      <c r="D1447" s="2">
        <v>70.251046</v>
      </c>
    </row>
    <row r="1448" spans="3:4">
      <c r="C1448" s="2">
        <v>1.644</v>
      </c>
      <c r="D1448" s="2">
        <v>70.236488</v>
      </c>
    </row>
    <row r="1449" spans="3:4">
      <c r="C1449" s="2">
        <v>1.645</v>
      </c>
      <c r="D1449" s="2">
        <v>70.246016</v>
      </c>
    </row>
    <row r="1450" spans="3:4">
      <c r="C1450" s="2">
        <v>1.646</v>
      </c>
      <c r="D1450" s="2">
        <v>70.249737</v>
      </c>
    </row>
    <row r="1451" spans="3:4">
      <c r="C1451" s="2">
        <v>1.647</v>
      </c>
      <c r="D1451" s="2">
        <v>70.251458</v>
      </c>
    </row>
    <row r="1452" spans="3:4">
      <c r="C1452" s="2">
        <v>1.648</v>
      </c>
      <c r="D1452" s="2">
        <v>70.263449</v>
      </c>
    </row>
    <row r="1453" spans="3:4">
      <c r="C1453" s="2">
        <v>1.649</v>
      </c>
      <c r="D1453" s="2">
        <v>70.270504</v>
      </c>
    </row>
    <row r="1454" spans="3:4">
      <c r="C1454" s="2">
        <v>1.65</v>
      </c>
      <c r="D1454" s="2">
        <v>70.272493</v>
      </c>
    </row>
    <row r="1455" spans="3:4">
      <c r="C1455" s="2">
        <v>1.651</v>
      </c>
      <c r="D1455" s="2">
        <v>70.274072</v>
      </c>
    </row>
    <row r="1456" spans="3:4">
      <c r="C1456" s="2">
        <v>1.652</v>
      </c>
      <c r="D1456" s="2">
        <v>70.262597</v>
      </c>
    </row>
    <row r="1457" spans="3:4">
      <c r="C1457" s="2">
        <v>1.653</v>
      </c>
      <c r="D1457" s="2">
        <v>70.251455</v>
      </c>
    </row>
    <row r="1458" spans="3:4">
      <c r="C1458" s="2">
        <v>1.654</v>
      </c>
      <c r="D1458" s="2">
        <v>70.261601</v>
      </c>
    </row>
    <row r="1459" spans="3:4">
      <c r="C1459" s="2">
        <v>1.655</v>
      </c>
      <c r="D1459" s="2">
        <v>70.274495</v>
      </c>
    </row>
    <row r="1460" spans="3:4">
      <c r="C1460" s="2">
        <v>1.656</v>
      </c>
      <c r="D1460" s="2">
        <v>70.284905</v>
      </c>
    </row>
    <row r="1461" spans="3:4">
      <c r="C1461" s="2">
        <v>1.657</v>
      </c>
      <c r="D1461" s="2">
        <v>70.287943</v>
      </c>
    </row>
    <row r="1462" spans="3:4">
      <c r="C1462" s="2">
        <v>1.658</v>
      </c>
      <c r="D1462" s="2">
        <v>70.286612</v>
      </c>
    </row>
    <row r="1463" spans="3:4">
      <c r="C1463" s="2">
        <v>1.659</v>
      </c>
      <c r="D1463" s="2">
        <v>70.284441</v>
      </c>
    </row>
    <row r="1464" spans="3:4">
      <c r="C1464" s="2">
        <v>1.66</v>
      </c>
      <c r="D1464" s="2">
        <v>70.295633</v>
      </c>
    </row>
    <row r="1465" spans="3:4">
      <c r="C1465" s="2">
        <v>1.661</v>
      </c>
      <c r="D1465" s="2">
        <v>70.301336</v>
      </c>
    </row>
    <row r="1466" spans="3:4">
      <c r="C1466" s="2">
        <v>1.662</v>
      </c>
      <c r="D1466" s="2">
        <v>70.300699</v>
      </c>
    </row>
    <row r="1467" spans="3:4">
      <c r="C1467" s="2">
        <v>1.663</v>
      </c>
      <c r="D1467" s="2">
        <v>70.304133</v>
      </c>
    </row>
    <row r="1468" spans="3:4">
      <c r="C1468" s="2">
        <v>1.664</v>
      </c>
      <c r="D1468" s="2">
        <v>70.285715</v>
      </c>
    </row>
    <row r="1469" spans="3:4">
      <c r="C1469" s="2">
        <v>1.665</v>
      </c>
      <c r="D1469" s="2">
        <v>70.269854</v>
      </c>
    </row>
    <row r="1470" spans="3:4">
      <c r="C1470" s="2">
        <v>1.666</v>
      </c>
      <c r="D1470" s="2">
        <v>70.289702</v>
      </c>
    </row>
    <row r="1471" spans="3:4">
      <c r="C1471" s="2">
        <v>1.667</v>
      </c>
      <c r="D1471" s="2">
        <v>70.311957</v>
      </c>
    </row>
    <row r="1472" spans="3:4">
      <c r="C1472" s="2">
        <v>1.668</v>
      </c>
      <c r="D1472" s="2">
        <v>70.306755</v>
      </c>
    </row>
    <row r="1473" spans="3:4">
      <c r="C1473" s="2">
        <v>1.669</v>
      </c>
      <c r="D1473" s="2">
        <v>70.292717</v>
      </c>
    </row>
    <row r="1474" spans="3:4">
      <c r="C1474" s="2">
        <v>1.67</v>
      </c>
      <c r="D1474" s="2">
        <v>70.309337</v>
      </c>
    </row>
    <row r="1475" spans="3:4">
      <c r="C1475" s="2">
        <v>1.671</v>
      </c>
      <c r="D1475" s="2">
        <v>70.32461</v>
      </c>
    </row>
    <row r="1476" spans="3:4">
      <c r="C1476" s="2">
        <v>1.672</v>
      </c>
      <c r="D1476" s="2">
        <v>70.325032</v>
      </c>
    </row>
    <row r="1477" spans="3:4">
      <c r="C1477" s="2">
        <v>1.673</v>
      </c>
      <c r="D1477" s="2">
        <v>70.314529</v>
      </c>
    </row>
    <row r="1478" spans="3:4">
      <c r="C1478" s="2">
        <v>1.674</v>
      </c>
      <c r="D1478" s="2">
        <v>70.314828</v>
      </c>
    </row>
    <row r="1479" spans="3:4">
      <c r="C1479" s="2">
        <v>1.675</v>
      </c>
      <c r="D1479" s="2">
        <v>70.320802</v>
      </c>
    </row>
    <row r="1480" spans="3:4">
      <c r="C1480" s="2">
        <v>1.676</v>
      </c>
      <c r="D1480" s="2">
        <v>70.327212</v>
      </c>
    </row>
    <row r="1481" spans="3:4">
      <c r="C1481" s="2">
        <v>1.677</v>
      </c>
      <c r="D1481" s="2">
        <v>70.337896</v>
      </c>
    </row>
    <row r="1482" spans="3:4">
      <c r="C1482" s="2">
        <v>1.678</v>
      </c>
      <c r="D1482" s="2">
        <v>70.311021</v>
      </c>
    </row>
    <row r="1483" spans="3:4">
      <c r="C1483" s="2">
        <v>1.679</v>
      </c>
      <c r="D1483" s="2">
        <v>70.291299</v>
      </c>
    </row>
    <row r="1484" spans="3:4">
      <c r="C1484" s="2">
        <v>1.68</v>
      </c>
      <c r="D1484" s="2">
        <v>70.290581</v>
      </c>
    </row>
    <row r="1485" spans="3:4">
      <c r="C1485" s="2">
        <v>1.681</v>
      </c>
      <c r="D1485" s="2">
        <v>70.29739</v>
      </c>
    </row>
    <row r="1486" spans="3:4">
      <c r="C1486" s="2">
        <v>1.682</v>
      </c>
      <c r="D1486" s="2">
        <v>70.312398</v>
      </c>
    </row>
    <row r="1487" spans="3:4">
      <c r="C1487" s="2">
        <v>1.683</v>
      </c>
      <c r="D1487" s="2">
        <v>70.32487</v>
      </c>
    </row>
    <row r="1488" spans="3:4">
      <c r="C1488" s="2">
        <v>1.684</v>
      </c>
      <c r="D1488" s="2">
        <v>70.327924</v>
      </c>
    </row>
    <row r="1489" spans="3:4">
      <c r="C1489" s="2">
        <v>1.685</v>
      </c>
      <c r="D1489" s="2">
        <v>70.333424</v>
      </c>
    </row>
    <row r="1490" spans="3:4">
      <c r="C1490" s="2">
        <v>1.686</v>
      </c>
      <c r="D1490" s="2">
        <v>70.344097</v>
      </c>
    </row>
    <row r="1491" spans="3:4">
      <c r="C1491" s="2">
        <v>1.687</v>
      </c>
      <c r="D1491" s="2">
        <v>70.368135</v>
      </c>
    </row>
    <row r="1492" spans="3:4">
      <c r="C1492" s="2">
        <v>1.688</v>
      </c>
      <c r="D1492" s="2">
        <v>70.374427</v>
      </c>
    </row>
    <row r="1493" spans="3:4">
      <c r="C1493" s="2">
        <v>1.689</v>
      </c>
      <c r="D1493" s="2">
        <v>70.351378</v>
      </c>
    </row>
    <row r="1494" spans="3:4">
      <c r="C1494" s="2">
        <v>1.69</v>
      </c>
      <c r="D1494" s="2">
        <v>70.33108</v>
      </c>
    </row>
    <row r="1495" spans="3:4">
      <c r="C1495" s="2">
        <v>1.691</v>
      </c>
      <c r="D1495" s="2">
        <v>70.328569</v>
      </c>
    </row>
    <row r="1496" spans="3:4">
      <c r="C1496" s="2">
        <v>1.692</v>
      </c>
      <c r="D1496" s="2">
        <v>70.324158</v>
      </c>
    </row>
    <row r="1497" spans="3:4">
      <c r="C1497" s="2">
        <v>1.693</v>
      </c>
      <c r="D1497" s="2">
        <v>70.341263</v>
      </c>
    </row>
    <row r="1498" spans="3:4">
      <c r="C1498" s="2">
        <v>1.694</v>
      </c>
      <c r="D1498" s="2">
        <v>70.35219</v>
      </c>
    </row>
    <row r="1499" spans="3:4">
      <c r="C1499" s="2">
        <v>1.695</v>
      </c>
      <c r="D1499" s="2">
        <v>70.349338</v>
      </c>
    </row>
    <row r="1500" spans="3:4">
      <c r="C1500" s="2">
        <v>1.696</v>
      </c>
      <c r="D1500" s="2">
        <v>70.361736</v>
      </c>
    </row>
    <row r="1501" spans="3:4">
      <c r="C1501" s="2">
        <v>1.697</v>
      </c>
      <c r="D1501" s="2">
        <v>70.374079</v>
      </c>
    </row>
    <row r="1502" spans="3:4">
      <c r="C1502" s="2">
        <v>1.698</v>
      </c>
      <c r="D1502" s="2">
        <v>70.371431</v>
      </c>
    </row>
    <row r="1503" spans="3:4">
      <c r="C1503" s="2">
        <v>1.699</v>
      </c>
      <c r="D1503" s="2">
        <v>70.378156</v>
      </c>
    </row>
    <row r="1504" spans="3:4">
      <c r="C1504" s="2">
        <v>1.7</v>
      </c>
      <c r="D1504" s="2">
        <v>70.399597</v>
      </c>
    </row>
    <row r="1505" spans="3:4">
      <c r="C1505" s="2">
        <v>1.701</v>
      </c>
      <c r="D1505" s="2">
        <v>70.379909</v>
      </c>
    </row>
    <row r="1506" spans="3:4">
      <c r="C1506" s="2">
        <v>1.702</v>
      </c>
      <c r="D1506" s="2">
        <v>70.366349</v>
      </c>
    </row>
    <row r="1507" spans="3:4">
      <c r="C1507" s="2">
        <v>1.703</v>
      </c>
      <c r="D1507" s="2">
        <v>70.366998</v>
      </c>
    </row>
    <row r="1508" spans="3:4">
      <c r="C1508" s="2">
        <v>1.704</v>
      </c>
      <c r="D1508" s="2">
        <v>70.357576</v>
      </c>
    </row>
    <row r="1509" spans="3:4">
      <c r="C1509" s="2">
        <v>1.705</v>
      </c>
      <c r="D1509" s="2">
        <v>70.348137</v>
      </c>
    </row>
    <row r="1510" spans="3:4">
      <c r="C1510" s="2">
        <v>1.706</v>
      </c>
      <c r="D1510" s="2">
        <v>70.346239</v>
      </c>
    </row>
    <row r="1511" spans="3:4">
      <c r="C1511" s="2">
        <v>1.707</v>
      </c>
      <c r="D1511" s="2">
        <v>70.334555</v>
      </c>
    </row>
    <row r="1512" spans="3:4">
      <c r="C1512" s="2">
        <v>1.708</v>
      </c>
      <c r="D1512" s="2">
        <v>70.331086</v>
      </c>
    </row>
    <row r="1513" spans="3:4">
      <c r="C1513" s="2">
        <v>1.709</v>
      </c>
      <c r="D1513" s="2">
        <v>70.327152</v>
      </c>
    </row>
    <row r="1514" spans="3:4">
      <c r="C1514" s="2">
        <v>1.71</v>
      </c>
      <c r="D1514" s="2">
        <v>70.354621</v>
      </c>
    </row>
    <row r="1515" spans="3:4">
      <c r="C1515" s="2">
        <v>1.711</v>
      </c>
      <c r="D1515" s="2">
        <v>70.380962</v>
      </c>
    </row>
    <row r="1516" spans="3:4">
      <c r="C1516" s="2">
        <v>1.712</v>
      </c>
      <c r="D1516" s="2">
        <v>70.386971</v>
      </c>
    </row>
    <row r="1517" spans="3:4">
      <c r="C1517" s="2">
        <v>1.713</v>
      </c>
      <c r="D1517" s="2">
        <v>70.40228</v>
      </c>
    </row>
    <row r="1518" spans="3:4">
      <c r="C1518" s="2">
        <v>1.714</v>
      </c>
      <c r="D1518" s="2">
        <v>70.408486</v>
      </c>
    </row>
    <row r="1519" spans="3:4">
      <c r="C1519" s="2">
        <v>1.715</v>
      </c>
      <c r="D1519" s="2">
        <v>70.40165</v>
      </c>
    </row>
    <row r="1520" spans="3:4">
      <c r="C1520" s="2">
        <v>1.716</v>
      </c>
      <c r="D1520" s="2">
        <v>70.383428</v>
      </c>
    </row>
    <row r="1521" spans="3:4">
      <c r="C1521" s="2">
        <v>1.717</v>
      </c>
      <c r="D1521" s="2">
        <v>70.384739</v>
      </c>
    </row>
    <row r="1522" spans="3:4">
      <c r="C1522" s="2">
        <v>1.718</v>
      </c>
      <c r="D1522" s="2">
        <v>70.378664</v>
      </c>
    </row>
    <row r="1523" spans="3:4">
      <c r="C1523" s="2">
        <v>1.719</v>
      </c>
      <c r="D1523" s="2">
        <v>70.377983</v>
      </c>
    </row>
    <row r="1524" spans="3:4">
      <c r="C1524" s="2">
        <v>1.72</v>
      </c>
      <c r="D1524" s="2">
        <v>70.381491</v>
      </c>
    </row>
    <row r="1525" spans="3:4">
      <c r="C1525" s="2">
        <v>1.721</v>
      </c>
      <c r="D1525" s="2">
        <v>70.391004</v>
      </c>
    </row>
    <row r="1526" spans="3:4">
      <c r="C1526" s="2">
        <v>1.722</v>
      </c>
      <c r="D1526" s="2">
        <v>70.384231</v>
      </c>
    </row>
    <row r="1527" spans="3:4">
      <c r="C1527" s="2">
        <v>1.723</v>
      </c>
      <c r="D1527" s="2">
        <v>70.410955</v>
      </c>
    </row>
    <row r="1528" spans="3:4">
      <c r="C1528" s="2">
        <v>1.724</v>
      </c>
      <c r="D1528" s="2">
        <v>70.397221</v>
      </c>
    </row>
    <row r="1529" spans="3:4">
      <c r="C1529" s="2">
        <v>1.725</v>
      </c>
      <c r="D1529" s="2">
        <v>70.398356</v>
      </c>
    </row>
    <row r="1530" spans="3:4">
      <c r="C1530" s="2">
        <v>1.726</v>
      </c>
      <c r="D1530" s="2">
        <v>70.401633</v>
      </c>
    </row>
    <row r="1531" spans="3:4">
      <c r="C1531" s="2">
        <v>1.727</v>
      </c>
      <c r="D1531" s="2">
        <v>70.398948</v>
      </c>
    </row>
    <row r="1532" spans="3:4">
      <c r="C1532" s="2">
        <v>1.728</v>
      </c>
      <c r="D1532" s="2">
        <v>70.408815</v>
      </c>
    </row>
    <row r="1533" spans="3:4">
      <c r="C1533" s="2">
        <v>1.729</v>
      </c>
      <c r="D1533" s="2">
        <v>70.400563</v>
      </c>
    </row>
    <row r="1534" spans="3:4">
      <c r="C1534" s="2">
        <v>1.73</v>
      </c>
      <c r="D1534" s="2">
        <v>70.411986</v>
      </c>
    </row>
    <row r="1535" spans="3:4">
      <c r="C1535" s="2">
        <v>1.731</v>
      </c>
      <c r="D1535" s="2">
        <v>70.436967</v>
      </c>
    </row>
    <row r="1536" spans="3:4">
      <c r="C1536" s="2">
        <v>1.732</v>
      </c>
      <c r="D1536" s="2">
        <v>70.436905</v>
      </c>
    </row>
    <row r="1537" spans="3:4">
      <c r="C1537" s="2">
        <v>1.733</v>
      </c>
      <c r="D1537" s="2">
        <v>70.443398</v>
      </c>
    </row>
    <row r="1538" spans="3:4">
      <c r="C1538" s="2">
        <v>1.734</v>
      </c>
      <c r="D1538" s="2">
        <v>70.428769</v>
      </c>
    </row>
    <row r="1539" spans="3:4">
      <c r="C1539" s="2">
        <v>1.735</v>
      </c>
      <c r="D1539" s="2">
        <v>70.427811</v>
      </c>
    </row>
    <row r="1540" spans="3:4">
      <c r="C1540" s="2">
        <v>1.736</v>
      </c>
      <c r="D1540" s="2">
        <v>70.411287</v>
      </c>
    </row>
    <row r="1541" spans="3:4">
      <c r="C1541" s="2">
        <v>1.737</v>
      </c>
      <c r="D1541" s="2">
        <v>70.408015</v>
      </c>
    </row>
    <row r="1542" spans="3:4">
      <c r="C1542" s="2">
        <v>1.738</v>
      </c>
      <c r="D1542" s="2">
        <v>70.415735</v>
      </c>
    </row>
    <row r="1543" spans="3:4">
      <c r="C1543" s="2">
        <v>1.739</v>
      </c>
      <c r="D1543" s="2">
        <v>70.412209</v>
      </c>
    </row>
    <row r="1544" spans="3:4">
      <c r="C1544" s="2">
        <v>1.74</v>
      </c>
      <c r="D1544" s="2">
        <v>70.407887</v>
      </c>
    </row>
    <row r="1545" spans="3:4">
      <c r="C1545" s="2">
        <v>1.741</v>
      </c>
      <c r="D1545" s="2">
        <v>70.43061</v>
      </c>
    </row>
    <row r="1546" spans="3:4">
      <c r="C1546" s="2">
        <v>1.742</v>
      </c>
      <c r="D1546" s="2">
        <v>70.430284</v>
      </c>
    </row>
    <row r="1547" spans="3:4">
      <c r="C1547" s="2">
        <v>1.743</v>
      </c>
      <c r="D1547" s="2">
        <v>70.411181</v>
      </c>
    </row>
    <row r="1548" spans="3:4">
      <c r="C1548" s="2">
        <v>1.744</v>
      </c>
      <c r="D1548" s="2">
        <v>70.422677</v>
      </c>
    </row>
    <row r="1549" spans="3:4">
      <c r="C1549" s="2">
        <v>1.745</v>
      </c>
      <c r="D1549" s="2">
        <v>70.42898</v>
      </c>
    </row>
    <row r="1550" spans="3:4">
      <c r="C1550" s="2">
        <v>1.746</v>
      </c>
      <c r="D1550" s="2">
        <v>70.434989</v>
      </c>
    </row>
    <row r="1551" spans="3:4">
      <c r="C1551" s="2">
        <v>1.747</v>
      </c>
      <c r="D1551" s="2">
        <v>70.4459</v>
      </c>
    </row>
    <row r="1552" spans="3:4">
      <c r="C1552" s="2">
        <v>1.748</v>
      </c>
      <c r="D1552" s="2">
        <v>70.447497</v>
      </c>
    </row>
    <row r="1553" spans="3:4">
      <c r="C1553" s="2">
        <v>1.749</v>
      </c>
      <c r="D1553" s="2">
        <v>70.446198</v>
      </c>
    </row>
    <row r="1554" spans="3:4">
      <c r="C1554" s="2">
        <v>1.75</v>
      </c>
      <c r="D1554" s="2">
        <v>70.45517</v>
      </c>
    </row>
    <row r="1555" spans="3:4">
      <c r="C1555" s="2">
        <v>1.751</v>
      </c>
      <c r="D1555" s="2">
        <v>70.432516</v>
      </c>
    </row>
    <row r="1556" spans="3:4">
      <c r="C1556" s="2">
        <v>1.752</v>
      </c>
      <c r="D1556" s="2">
        <v>70.425339</v>
      </c>
    </row>
    <row r="1557" spans="3:4">
      <c r="C1557" s="2">
        <v>1.753</v>
      </c>
      <c r="D1557" s="2">
        <v>70.431963</v>
      </c>
    </row>
    <row r="1558" spans="3:4">
      <c r="C1558" s="2">
        <v>1.754</v>
      </c>
      <c r="D1558" s="2">
        <v>70.415147</v>
      </c>
    </row>
    <row r="1559" spans="3:4">
      <c r="C1559" s="2">
        <v>1.755</v>
      </c>
      <c r="D1559" s="2">
        <v>70.411793</v>
      </c>
    </row>
    <row r="1560" spans="3:4">
      <c r="C1560" s="2">
        <v>1.756</v>
      </c>
      <c r="D1560" s="2">
        <v>70.426376</v>
      </c>
    </row>
    <row r="1561" spans="3:4">
      <c r="C1561" s="2">
        <v>1.757</v>
      </c>
      <c r="D1561" s="2">
        <v>70.430259</v>
      </c>
    </row>
    <row r="1562" spans="3:4">
      <c r="C1562" s="2">
        <v>1.758</v>
      </c>
      <c r="D1562" s="2">
        <v>70.437663</v>
      </c>
    </row>
    <row r="1563" spans="3:4">
      <c r="C1563" s="2">
        <v>1.759</v>
      </c>
      <c r="D1563" s="2">
        <v>70.444162</v>
      </c>
    </row>
    <row r="1564" spans="3:4">
      <c r="C1564" s="2">
        <v>1.76</v>
      </c>
      <c r="D1564" s="2">
        <v>70.452371</v>
      </c>
    </row>
    <row r="1565" spans="3:4">
      <c r="C1565" s="2">
        <v>1.761</v>
      </c>
      <c r="D1565" s="2">
        <v>70.445543</v>
      </c>
    </row>
    <row r="1566" spans="3:4">
      <c r="C1566" s="2">
        <v>1.762</v>
      </c>
      <c r="D1566" s="2">
        <v>70.469189</v>
      </c>
    </row>
    <row r="1567" spans="3:4">
      <c r="C1567" s="2">
        <v>1.763</v>
      </c>
      <c r="D1567" s="2">
        <v>70.485975</v>
      </c>
    </row>
    <row r="1568" spans="3:4">
      <c r="C1568" s="2">
        <v>1.764</v>
      </c>
      <c r="D1568" s="2">
        <v>70.494224</v>
      </c>
    </row>
    <row r="1569" spans="3:4">
      <c r="C1569" s="2">
        <v>1.765</v>
      </c>
      <c r="D1569" s="2">
        <v>70.487175</v>
      </c>
    </row>
    <row r="1570" spans="3:4">
      <c r="C1570" s="2">
        <v>1.766</v>
      </c>
      <c r="D1570" s="2">
        <v>70.476339</v>
      </c>
    </row>
    <row r="1571" spans="3:4">
      <c r="C1571" s="2">
        <v>1.767</v>
      </c>
      <c r="D1571" s="2">
        <v>70.472518</v>
      </c>
    </row>
    <row r="1572" spans="3:4">
      <c r="C1572" s="2">
        <v>1.768</v>
      </c>
      <c r="D1572" s="2">
        <v>70.495623</v>
      </c>
    </row>
    <row r="1573" spans="3:4">
      <c r="C1573" s="2">
        <v>1.769</v>
      </c>
      <c r="D1573" s="2">
        <v>70.493651</v>
      </c>
    </row>
    <row r="1574" spans="3:4">
      <c r="C1574" s="2">
        <v>1.77</v>
      </c>
      <c r="D1574" s="2">
        <v>70.4929</v>
      </c>
    </row>
    <row r="1575" spans="3:4">
      <c r="C1575" s="2">
        <v>1.771</v>
      </c>
      <c r="D1575" s="2">
        <v>70.459728</v>
      </c>
    </row>
    <row r="1576" spans="3:4">
      <c r="C1576" s="2">
        <v>1.772</v>
      </c>
      <c r="D1576" s="2">
        <v>70.446833</v>
      </c>
    </row>
    <row r="1577" spans="3:4">
      <c r="C1577" s="2">
        <v>1.773</v>
      </c>
      <c r="D1577" s="2">
        <v>70.446607</v>
      </c>
    </row>
    <row r="1578" spans="3:4">
      <c r="C1578" s="2">
        <v>1.774</v>
      </c>
      <c r="D1578" s="2">
        <v>70.454635</v>
      </c>
    </row>
    <row r="1579" spans="3:4">
      <c r="C1579" s="2">
        <v>1.775</v>
      </c>
      <c r="D1579" s="2">
        <v>70.462815</v>
      </c>
    </row>
    <row r="1580" spans="3:4">
      <c r="C1580" s="2">
        <v>1.776</v>
      </c>
      <c r="D1580" s="2">
        <v>70.476355</v>
      </c>
    </row>
    <row r="1581" spans="3:4">
      <c r="C1581" s="2">
        <v>1.777</v>
      </c>
      <c r="D1581" s="2">
        <v>70.48694</v>
      </c>
    </row>
    <row r="1582" spans="3:4">
      <c r="C1582" s="2">
        <v>1.778</v>
      </c>
      <c r="D1582" s="2">
        <v>70.524777</v>
      </c>
    </row>
    <row r="1583" spans="3:4">
      <c r="C1583" s="2">
        <v>1.779</v>
      </c>
      <c r="D1583" s="2">
        <v>70.522213</v>
      </c>
    </row>
    <row r="1584" spans="3:4">
      <c r="C1584" s="2">
        <v>1.78</v>
      </c>
      <c r="D1584" s="2">
        <v>70.522211</v>
      </c>
    </row>
    <row r="1585" spans="3:4">
      <c r="C1585" s="2">
        <v>1.781</v>
      </c>
      <c r="D1585" s="2">
        <v>70.494007</v>
      </c>
    </row>
    <row r="1586" spans="3:4">
      <c r="C1586" s="2">
        <v>1.782</v>
      </c>
      <c r="D1586" s="2">
        <v>70.489522</v>
      </c>
    </row>
    <row r="1587" spans="3:4">
      <c r="C1587" s="2">
        <v>1.783</v>
      </c>
      <c r="D1587" s="2">
        <v>70.494498</v>
      </c>
    </row>
    <row r="1588" spans="3:4">
      <c r="C1588" s="2">
        <v>1.784</v>
      </c>
      <c r="D1588" s="2">
        <v>70.50446</v>
      </c>
    </row>
    <row r="1589" spans="3:4">
      <c r="C1589" s="2">
        <v>1.785</v>
      </c>
      <c r="D1589" s="2">
        <v>70.526686</v>
      </c>
    </row>
    <row r="1590" spans="3:4">
      <c r="C1590" s="2">
        <v>1.786</v>
      </c>
      <c r="D1590" s="2">
        <v>70.512819</v>
      </c>
    </row>
    <row r="1591" spans="3:4">
      <c r="C1591" s="2">
        <v>1.787</v>
      </c>
      <c r="D1591" s="2">
        <v>70.507471</v>
      </c>
    </row>
    <row r="1592" spans="3:4">
      <c r="C1592" s="2">
        <v>1.788</v>
      </c>
      <c r="D1592" s="2">
        <v>70.475057</v>
      </c>
    </row>
    <row r="1593" spans="3:4">
      <c r="C1593" s="2">
        <v>1.789</v>
      </c>
      <c r="D1593" s="2">
        <v>70.471027</v>
      </c>
    </row>
    <row r="1594" spans="3:4">
      <c r="C1594" s="2">
        <v>1.79</v>
      </c>
      <c r="D1594" s="2">
        <v>70.481306</v>
      </c>
    </row>
    <row r="1595" spans="3:4">
      <c r="C1595" s="2">
        <v>1.791</v>
      </c>
      <c r="D1595" s="2">
        <v>70.49598</v>
      </c>
    </row>
    <row r="1596" spans="3:4">
      <c r="C1596" s="2">
        <v>1.792</v>
      </c>
      <c r="D1596" s="2">
        <v>70.530312</v>
      </c>
    </row>
    <row r="1597" spans="3:4">
      <c r="C1597" s="2">
        <v>1.793</v>
      </c>
      <c r="D1597" s="2">
        <v>70.528516</v>
      </c>
    </row>
    <row r="1598" spans="3:4">
      <c r="C1598" s="2">
        <v>1.794</v>
      </c>
      <c r="D1598" s="2">
        <v>70.531819</v>
      </c>
    </row>
    <row r="1599" spans="3:4">
      <c r="C1599" s="2">
        <v>1.795</v>
      </c>
      <c r="D1599" s="2">
        <v>70.531403</v>
      </c>
    </row>
    <row r="1600" spans="3:4">
      <c r="C1600" s="2">
        <v>1.796</v>
      </c>
      <c r="D1600" s="2">
        <v>70.510098</v>
      </c>
    </row>
    <row r="1601" spans="3:4">
      <c r="C1601" s="2">
        <v>1.797</v>
      </c>
      <c r="D1601" s="2">
        <v>70.514748</v>
      </c>
    </row>
    <row r="1602" spans="3:4">
      <c r="C1602" s="2">
        <v>1.798</v>
      </c>
      <c r="D1602" s="2">
        <v>70.534455</v>
      </c>
    </row>
    <row r="1603" spans="3:4">
      <c r="C1603" s="2">
        <v>1.799</v>
      </c>
      <c r="D1603" s="2">
        <v>70.552816</v>
      </c>
    </row>
    <row r="1604" spans="3:4">
      <c r="C1604" s="2">
        <v>1.8</v>
      </c>
      <c r="D1604" s="2">
        <v>70.546394</v>
      </c>
    </row>
    <row r="1605" spans="3:4">
      <c r="C1605" s="2">
        <v>1.801</v>
      </c>
      <c r="D1605" s="2">
        <v>70.510915</v>
      </c>
    </row>
    <row r="1606" spans="3:4">
      <c r="C1606" s="2">
        <v>1.802</v>
      </c>
      <c r="D1606" s="2">
        <v>70.529475</v>
      </c>
    </row>
    <row r="1607" spans="3:4">
      <c r="C1607" s="2">
        <v>1.803</v>
      </c>
      <c r="D1607" s="2">
        <v>70.528814</v>
      </c>
    </row>
    <row r="1608" spans="3:4">
      <c r="C1608" s="2">
        <v>1.804</v>
      </c>
      <c r="D1608" s="2">
        <v>70.547871</v>
      </c>
    </row>
    <row r="1609" spans="3:4">
      <c r="C1609" s="2">
        <v>1.805</v>
      </c>
      <c r="D1609" s="2">
        <v>70.543873</v>
      </c>
    </row>
    <row r="1610" spans="3:4">
      <c r="C1610" s="2">
        <v>1.806</v>
      </c>
      <c r="D1610" s="2">
        <v>70.536576</v>
      </c>
    </row>
    <row r="1611" spans="3:4">
      <c r="C1611" s="2">
        <v>1.807</v>
      </c>
      <c r="D1611" s="2">
        <v>70.504553</v>
      </c>
    </row>
    <row r="1612" spans="3:4">
      <c r="C1612" s="2">
        <v>1.808</v>
      </c>
      <c r="D1612" s="2">
        <v>70.495529</v>
      </c>
    </row>
    <row r="1613" spans="3:4">
      <c r="C1613" s="2">
        <v>1.809</v>
      </c>
      <c r="D1613" s="2">
        <v>70.506687</v>
      </c>
    </row>
    <row r="1614" spans="3:4">
      <c r="C1614" s="2">
        <v>1.81</v>
      </c>
      <c r="D1614" s="2">
        <v>70.539987</v>
      </c>
    </row>
    <row r="1615" spans="3:4">
      <c r="C1615" s="2">
        <v>1.811</v>
      </c>
      <c r="D1615" s="2">
        <v>70.540913</v>
      </c>
    </row>
    <row r="1616" spans="3:4">
      <c r="C1616" s="2">
        <v>1.812</v>
      </c>
      <c r="D1616" s="2">
        <v>70.576288</v>
      </c>
    </row>
    <row r="1617" spans="3:4">
      <c r="C1617" s="2">
        <v>1.813</v>
      </c>
      <c r="D1617" s="2">
        <v>70.601824</v>
      </c>
    </row>
    <row r="1618" spans="3:4">
      <c r="C1618" s="2">
        <v>1.814</v>
      </c>
      <c r="D1618" s="2">
        <v>70.598163</v>
      </c>
    </row>
    <row r="1619" spans="3:4">
      <c r="C1619" s="2">
        <v>1.815</v>
      </c>
      <c r="D1619" s="2">
        <v>70.581448</v>
      </c>
    </row>
    <row r="1620" spans="3:4">
      <c r="C1620" s="2">
        <v>1.816</v>
      </c>
      <c r="D1620" s="2">
        <v>70.581451</v>
      </c>
    </row>
    <row r="1621" spans="3:4">
      <c r="C1621" s="2">
        <v>1.817</v>
      </c>
      <c r="D1621" s="2">
        <v>70.507745</v>
      </c>
    </row>
    <row r="1622" spans="3:4">
      <c r="C1622" s="2">
        <v>1.818</v>
      </c>
      <c r="D1622" s="2">
        <v>70.494918</v>
      </c>
    </row>
    <row r="1623" spans="3:4">
      <c r="C1623" s="2">
        <v>1.819</v>
      </c>
      <c r="D1623" s="2">
        <v>70.544122</v>
      </c>
    </row>
    <row r="1624" spans="3:4">
      <c r="C1624" s="2">
        <v>1.82</v>
      </c>
      <c r="D1624" s="2">
        <v>70.611567</v>
      </c>
    </row>
    <row r="1625" spans="3:4">
      <c r="C1625" s="2">
        <v>1.821</v>
      </c>
      <c r="D1625" s="2">
        <v>70.625505</v>
      </c>
    </row>
    <row r="1626" spans="3:4">
      <c r="C1626" s="2">
        <v>1.822</v>
      </c>
      <c r="D1626" s="2">
        <v>70.598701</v>
      </c>
    </row>
    <row r="1627" spans="3:4">
      <c r="C1627" s="2">
        <v>1.823</v>
      </c>
      <c r="D1627" s="2">
        <v>70.595119</v>
      </c>
    </row>
    <row r="1628" spans="3:4">
      <c r="C1628" s="2">
        <v>1.824</v>
      </c>
      <c r="D1628" s="2">
        <v>70.559457</v>
      </c>
    </row>
    <row r="1629" spans="3:4">
      <c r="C1629" s="2">
        <v>1.825</v>
      </c>
      <c r="D1629" s="2">
        <v>70.567318</v>
      </c>
    </row>
    <row r="1630" spans="3:4">
      <c r="C1630" s="2">
        <v>1.826</v>
      </c>
      <c r="D1630" s="2">
        <v>70.559979</v>
      </c>
    </row>
    <row r="1631" spans="3:4">
      <c r="C1631" s="2">
        <v>1.827</v>
      </c>
      <c r="D1631" s="2">
        <v>70.57116</v>
      </c>
    </row>
    <row r="1632" spans="3:4">
      <c r="C1632" s="2">
        <v>1.828</v>
      </c>
      <c r="D1632" s="2">
        <v>70.566224</v>
      </c>
    </row>
    <row r="1633" spans="3:4">
      <c r="C1633" s="2">
        <v>1.829</v>
      </c>
      <c r="D1633" s="2">
        <v>70.630724</v>
      </c>
    </row>
    <row r="1634" spans="3:4">
      <c r="C1634" s="2">
        <v>1.83</v>
      </c>
      <c r="D1634" s="2">
        <v>70.625675</v>
      </c>
    </row>
    <row r="1635" spans="3:4">
      <c r="C1635" s="2">
        <v>1.831</v>
      </c>
      <c r="D1635" s="2">
        <v>70.646096</v>
      </c>
    </row>
    <row r="1636" spans="3:4">
      <c r="C1636" s="2">
        <v>1.832</v>
      </c>
      <c r="D1636" s="2">
        <v>70.55773</v>
      </c>
    </row>
    <row r="1637" spans="3:4">
      <c r="C1637" s="2">
        <v>1.833</v>
      </c>
      <c r="D1637" s="2">
        <v>70.574092</v>
      </c>
    </row>
    <row r="1638" spans="3:4">
      <c r="C1638" s="2">
        <v>1.834</v>
      </c>
      <c r="D1638" s="2">
        <v>70.513719</v>
      </c>
    </row>
    <row r="1639" spans="3:4">
      <c r="C1639" s="2">
        <v>1.835</v>
      </c>
      <c r="D1639" s="2">
        <v>70.531259</v>
      </c>
    </row>
    <row r="1640" spans="3:4">
      <c r="C1640" s="2">
        <v>1.836</v>
      </c>
      <c r="D1640" s="2">
        <v>70.551604</v>
      </c>
    </row>
    <row r="1641" spans="3:4">
      <c r="C1641" s="2">
        <v>1.837</v>
      </c>
      <c r="D1641" s="2">
        <v>70.504171</v>
      </c>
    </row>
    <row r="1642" spans="3:4">
      <c r="C1642" s="2">
        <v>1.838</v>
      </c>
      <c r="D1642" s="2">
        <v>70.535555</v>
      </c>
    </row>
    <row r="1643" spans="3:4">
      <c r="C1643" s="2">
        <v>1.839</v>
      </c>
      <c r="D1643" s="2">
        <v>70.538018</v>
      </c>
    </row>
    <row r="1644" spans="3:4">
      <c r="C1644" s="2">
        <v>1.84</v>
      </c>
      <c r="D1644" s="2">
        <v>70.720959</v>
      </c>
    </row>
    <row r="1645" spans="3:4">
      <c r="C1645" s="2">
        <v>1.841</v>
      </c>
      <c r="D1645" s="2">
        <v>70.723214</v>
      </c>
    </row>
    <row r="1646" spans="3:4">
      <c r="C1646" s="2">
        <v>1.842</v>
      </c>
      <c r="D1646" s="2">
        <v>70.692221</v>
      </c>
    </row>
    <row r="1647" spans="3:4">
      <c r="C1647" s="2">
        <v>1.843</v>
      </c>
      <c r="D1647" s="2">
        <v>70.548106</v>
      </c>
    </row>
    <row r="1648" spans="3:4">
      <c r="C1648" s="2">
        <v>1.844</v>
      </c>
      <c r="D1648" s="2">
        <v>70.48076</v>
      </c>
    </row>
    <row r="1649" spans="3:4">
      <c r="C1649" s="2">
        <v>1.845</v>
      </c>
      <c r="D1649" s="2">
        <v>70.464304</v>
      </c>
    </row>
    <row r="1650" spans="3:4">
      <c r="C1650" s="2">
        <v>1.846</v>
      </c>
      <c r="D1650" s="2">
        <v>70.535569</v>
      </c>
    </row>
    <row r="1651" spans="3:4">
      <c r="C1651" s="2">
        <v>1.847</v>
      </c>
      <c r="D1651" s="2">
        <v>70.686274</v>
      </c>
    </row>
    <row r="1652" spans="3:4">
      <c r="C1652" s="2">
        <v>1.848</v>
      </c>
      <c r="D1652" s="2">
        <v>70.669246</v>
      </c>
    </row>
    <row r="1653" spans="3:4">
      <c r="C1653" s="2">
        <v>1.849</v>
      </c>
      <c r="D1653" s="2">
        <v>70.638781</v>
      </c>
    </row>
    <row r="1654" spans="3:4">
      <c r="C1654" s="2">
        <v>1.85</v>
      </c>
      <c r="D1654" s="2">
        <v>70.569317</v>
      </c>
    </row>
    <row r="1655" spans="3:4">
      <c r="C1655" s="2">
        <v>1.851</v>
      </c>
      <c r="D1655" s="2">
        <v>70.546058</v>
      </c>
    </row>
    <row r="1656" spans="3:4">
      <c r="C1656" s="2">
        <v>1.852</v>
      </c>
      <c r="D1656" s="2">
        <v>70.615284</v>
      </c>
    </row>
    <row r="1657" spans="3:4">
      <c r="C1657" s="2">
        <v>1.853</v>
      </c>
      <c r="D1657" s="2">
        <v>70.623716</v>
      </c>
    </row>
    <row r="1658" spans="3:4">
      <c r="C1658" s="2">
        <v>1.854</v>
      </c>
      <c r="D1658" s="2">
        <v>70.629592</v>
      </c>
    </row>
    <row r="1659" spans="3:4">
      <c r="C1659" s="2">
        <v>1.855</v>
      </c>
      <c r="D1659" s="2">
        <v>70.589691</v>
      </c>
    </row>
    <row r="1660" spans="3:4">
      <c r="C1660" s="2">
        <v>1.856</v>
      </c>
      <c r="D1660" s="2">
        <v>70.565309</v>
      </c>
    </row>
    <row r="1661" spans="3:4">
      <c r="C1661" s="2">
        <v>1.857</v>
      </c>
      <c r="D1661" s="2">
        <v>70.553127</v>
      </c>
    </row>
    <row r="1662" spans="3:4">
      <c r="C1662" s="2">
        <v>1.858</v>
      </c>
      <c r="D1662" s="2">
        <v>70.615363</v>
      </c>
    </row>
    <row r="1663" spans="3:4">
      <c r="C1663" s="2">
        <v>1.859</v>
      </c>
      <c r="D1663" s="2">
        <v>70.667778</v>
      </c>
    </row>
    <row r="1664" spans="3:4">
      <c r="C1664" s="2">
        <v>1.86</v>
      </c>
      <c r="D1664" s="2">
        <v>70.697627</v>
      </c>
    </row>
    <row r="1665" spans="3:4">
      <c r="C1665" s="2">
        <v>1.861</v>
      </c>
      <c r="D1665" s="2">
        <v>70.700672</v>
      </c>
    </row>
    <row r="1666" spans="3:4">
      <c r="C1666" s="2">
        <v>1.862</v>
      </c>
      <c r="D1666" s="2">
        <v>70.678511</v>
      </c>
    </row>
    <row r="1667" spans="3:4">
      <c r="C1667" s="2">
        <v>1.863</v>
      </c>
      <c r="D1667" s="2">
        <v>70.640404</v>
      </c>
    </row>
    <row r="1668" spans="3:4">
      <c r="C1668" s="2">
        <v>1.864</v>
      </c>
      <c r="D1668" s="2">
        <v>70.63972</v>
      </c>
    </row>
    <row r="1669" spans="3:4">
      <c r="C1669" s="2">
        <v>1.865</v>
      </c>
      <c r="D1669" s="2">
        <v>70.603655</v>
      </c>
    </row>
    <row r="1670" spans="3:4">
      <c r="C1670" s="2">
        <v>1.866</v>
      </c>
      <c r="D1670" s="2">
        <v>70.54897</v>
      </c>
    </row>
    <row r="1671" spans="3:4">
      <c r="C1671" s="2">
        <v>1.867</v>
      </c>
      <c r="D1671" s="2">
        <v>70.530423</v>
      </c>
    </row>
    <row r="1672" spans="3:4">
      <c r="C1672" s="2">
        <v>1.868</v>
      </c>
      <c r="D1672" s="2">
        <v>70.456071</v>
      </c>
    </row>
    <row r="1673" spans="3:4">
      <c r="C1673" s="2">
        <v>1.869</v>
      </c>
      <c r="D1673" s="2">
        <v>70.528207</v>
      </c>
    </row>
    <row r="1674" spans="3:4">
      <c r="C1674" s="2">
        <v>1.87</v>
      </c>
      <c r="D1674" s="2">
        <v>70.568657</v>
      </c>
    </row>
    <row r="1675" spans="3:4">
      <c r="C1675" s="2">
        <v>1.871</v>
      </c>
      <c r="D1675" s="2">
        <v>70.59565</v>
      </c>
    </row>
    <row r="1676" spans="3:4">
      <c r="C1676" s="2">
        <v>1.872</v>
      </c>
      <c r="D1676" s="2">
        <v>70.658565</v>
      </c>
    </row>
    <row r="1677" spans="3:4">
      <c r="C1677" s="2">
        <v>1.873</v>
      </c>
      <c r="D1677" s="2">
        <v>70.641313</v>
      </c>
    </row>
    <row r="1678" spans="3:4">
      <c r="C1678" s="2">
        <v>1.874</v>
      </c>
      <c r="D1678" s="2">
        <v>70.632303</v>
      </c>
    </row>
    <row r="1679" spans="3:4">
      <c r="C1679" s="2">
        <v>1.875</v>
      </c>
      <c r="D1679" s="2">
        <v>70.700863</v>
      </c>
    </row>
    <row r="1680" spans="3:4">
      <c r="C1680" s="2">
        <v>1.876</v>
      </c>
      <c r="D1680" s="2">
        <v>70.750368</v>
      </c>
    </row>
    <row r="1681" spans="3:4">
      <c r="C1681" s="2">
        <v>1.877</v>
      </c>
      <c r="D1681" s="2">
        <v>70.723733</v>
      </c>
    </row>
    <row r="1682" spans="3:4">
      <c r="C1682" s="2">
        <v>1.878</v>
      </c>
      <c r="D1682" s="2">
        <v>70.678956</v>
      </c>
    </row>
    <row r="1683" spans="3:4">
      <c r="C1683" s="2">
        <v>1.879</v>
      </c>
      <c r="D1683" s="2">
        <v>70.648583</v>
      </c>
    </row>
    <row r="1684" spans="3:4">
      <c r="C1684" s="2">
        <v>1.88</v>
      </c>
      <c r="D1684" s="2">
        <v>70.582233</v>
      </c>
    </row>
    <row r="1685" spans="3:4">
      <c r="C1685" s="2">
        <v>1.881</v>
      </c>
      <c r="D1685" s="2">
        <v>70.585725</v>
      </c>
    </row>
    <row r="1686" spans="3:4">
      <c r="C1686" s="2">
        <v>1.882</v>
      </c>
      <c r="D1686" s="2">
        <v>70.625669</v>
      </c>
    </row>
    <row r="1687" spans="3:4">
      <c r="C1687" s="2">
        <v>1.883</v>
      </c>
      <c r="D1687" s="2">
        <v>70.683649</v>
      </c>
    </row>
    <row r="1688" spans="3:4">
      <c r="C1688" s="2">
        <v>1.884</v>
      </c>
      <c r="D1688" s="2">
        <v>70.721503</v>
      </c>
    </row>
    <row r="1689" spans="3:4">
      <c r="C1689" s="2">
        <v>1.885</v>
      </c>
      <c r="D1689" s="2">
        <v>70.686199</v>
      </c>
    </row>
    <row r="1690" spans="3:4">
      <c r="C1690" s="2">
        <v>1.886</v>
      </c>
      <c r="D1690" s="2">
        <v>70.648297</v>
      </c>
    </row>
    <row r="1691" spans="3:4">
      <c r="C1691" s="2">
        <v>1.887</v>
      </c>
      <c r="D1691" s="2">
        <v>70.598222</v>
      </c>
    </row>
    <row r="1692" spans="3:4">
      <c r="C1692" s="2">
        <v>1.888</v>
      </c>
      <c r="D1692" s="2">
        <v>70.607953</v>
      </c>
    </row>
    <row r="1693" spans="3:4">
      <c r="C1693" s="2">
        <v>1.889</v>
      </c>
      <c r="D1693" s="2">
        <v>70.610547</v>
      </c>
    </row>
    <row r="1694" spans="3:4">
      <c r="C1694" s="2">
        <v>1.89</v>
      </c>
      <c r="D1694" s="2">
        <v>70.633418</v>
      </c>
    </row>
    <row r="1695" spans="3:4">
      <c r="C1695" s="2">
        <v>1.891</v>
      </c>
      <c r="D1695" s="2">
        <v>70.702827</v>
      </c>
    </row>
    <row r="1696" spans="3:4">
      <c r="C1696" s="2">
        <v>1.892</v>
      </c>
      <c r="D1696" s="2">
        <v>70.763212</v>
      </c>
    </row>
    <row r="1697" spans="3:4">
      <c r="C1697" s="2">
        <v>1.893</v>
      </c>
      <c r="D1697" s="2">
        <v>70.732915</v>
      </c>
    </row>
    <row r="1698" spans="3:4">
      <c r="C1698" s="2">
        <v>1.894</v>
      </c>
      <c r="D1698" s="2">
        <v>70.667563</v>
      </c>
    </row>
    <row r="1699" spans="3:4">
      <c r="C1699" s="2">
        <v>1.895</v>
      </c>
      <c r="D1699" s="2">
        <v>70.605439</v>
      </c>
    </row>
    <row r="1700" spans="3:4">
      <c r="C1700" s="2">
        <v>1.896</v>
      </c>
      <c r="D1700" s="2">
        <v>70.597251</v>
      </c>
    </row>
    <row r="1701" spans="3:4">
      <c r="C1701" s="2">
        <v>1.897</v>
      </c>
      <c r="D1701" s="2">
        <v>70.641728</v>
      </c>
    </row>
    <row r="1702" spans="3:4">
      <c r="C1702" s="2">
        <v>1.898</v>
      </c>
      <c r="D1702" s="2">
        <v>70.67506</v>
      </c>
    </row>
    <row r="1703" spans="3:4">
      <c r="C1703" s="2">
        <v>1.899</v>
      </c>
      <c r="D1703" s="2">
        <v>70.671806</v>
      </c>
    </row>
    <row r="1704" spans="3:4">
      <c r="C1704" s="2">
        <v>1.9</v>
      </c>
      <c r="D1704" s="2">
        <v>70.670662</v>
      </c>
    </row>
    <row r="1705" spans="3:4">
      <c r="C1705" s="2">
        <v>1.901</v>
      </c>
      <c r="D1705" s="2">
        <v>70.605269</v>
      </c>
    </row>
    <row r="1706" spans="3:4">
      <c r="C1706" s="2">
        <v>1.902</v>
      </c>
      <c r="D1706" s="2">
        <v>70.591342</v>
      </c>
    </row>
    <row r="1707" spans="3:4">
      <c r="C1707" s="2">
        <v>1.903</v>
      </c>
      <c r="D1707" s="2">
        <v>70.590023</v>
      </c>
    </row>
    <row r="1708" spans="3:4">
      <c r="C1708" s="2">
        <v>1.904</v>
      </c>
      <c r="D1708" s="2">
        <v>70.65094</v>
      </c>
    </row>
    <row r="1709" spans="3:4">
      <c r="C1709" s="2">
        <v>1.905</v>
      </c>
      <c r="D1709" s="2">
        <v>70.769587</v>
      </c>
    </row>
    <row r="1710" spans="3:4">
      <c r="C1710" s="2">
        <v>1.906</v>
      </c>
      <c r="D1710" s="2">
        <v>70.841115</v>
      </c>
    </row>
    <row r="1711" spans="3:4">
      <c r="C1711" s="2">
        <v>1.907</v>
      </c>
      <c r="D1711" s="2">
        <v>70.770778</v>
      </c>
    </row>
    <row r="1712" spans="3:4">
      <c r="C1712" s="2">
        <v>1.908</v>
      </c>
      <c r="D1712" s="2">
        <v>70.682003</v>
      </c>
    </row>
    <row r="1713" spans="3:4">
      <c r="C1713" s="2">
        <v>1.909</v>
      </c>
      <c r="D1713" s="2">
        <v>70.617553</v>
      </c>
    </row>
    <row r="1714" spans="3:4">
      <c r="C1714" s="2">
        <v>1.91</v>
      </c>
      <c r="D1714" s="2">
        <v>70.59891</v>
      </c>
    </row>
    <row r="1715" spans="3:4">
      <c r="C1715" s="2">
        <v>1.911</v>
      </c>
      <c r="D1715" s="2">
        <v>70.651048</v>
      </c>
    </row>
    <row r="1716" spans="3:4">
      <c r="C1716" s="2">
        <v>1.912</v>
      </c>
      <c r="D1716" s="2">
        <v>70.726868</v>
      </c>
    </row>
    <row r="1717" spans="3:4">
      <c r="C1717" s="2">
        <v>1.913</v>
      </c>
      <c r="D1717" s="2">
        <v>70.751782</v>
      </c>
    </row>
    <row r="1718" spans="3:4">
      <c r="C1718" s="2">
        <v>1.914</v>
      </c>
      <c r="D1718" s="2">
        <v>70.731032</v>
      </c>
    </row>
    <row r="1719" spans="3:4">
      <c r="C1719" s="2">
        <v>1.915</v>
      </c>
      <c r="D1719" s="2">
        <v>70.680233</v>
      </c>
    </row>
    <row r="1720" spans="3:4">
      <c r="C1720" s="2">
        <v>1.916</v>
      </c>
      <c r="D1720" s="2">
        <v>70.634398</v>
      </c>
    </row>
    <row r="1721" spans="3:4">
      <c r="C1721" s="2">
        <v>1.917</v>
      </c>
      <c r="D1721" s="2">
        <v>70.619146</v>
      </c>
    </row>
    <row r="1722" spans="3:4">
      <c r="C1722" s="2">
        <v>1.918</v>
      </c>
      <c r="D1722" s="2">
        <v>70.624309</v>
      </c>
    </row>
    <row r="1723" spans="3:4">
      <c r="C1723" s="2">
        <v>1.919</v>
      </c>
      <c r="D1723" s="2">
        <v>70.663703</v>
      </c>
    </row>
    <row r="1724" spans="3:4">
      <c r="C1724" s="2">
        <v>1.92</v>
      </c>
      <c r="D1724" s="2">
        <v>70.701993</v>
      </c>
    </row>
    <row r="1725" spans="3:4">
      <c r="C1725" s="2">
        <v>1.921</v>
      </c>
      <c r="D1725" s="2">
        <v>70.751216</v>
      </c>
    </row>
    <row r="1726" spans="3:4">
      <c r="C1726" s="2">
        <v>1.922</v>
      </c>
      <c r="D1726" s="2">
        <v>70.742616</v>
      </c>
    </row>
    <row r="1727" spans="3:4">
      <c r="C1727" s="2">
        <v>1.923</v>
      </c>
      <c r="D1727" s="2">
        <v>70.734275</v>
      </c>
    </row>
    <row r="1728" spans="3:4">
      <c r="C1728" s="2">
        <v>1.924</v>
      </c>
      <c r="D1728" s="2">
        <v>70.660433</v>
      </c>
    </row>
    <row r="1729" spans="3:4">
      <c r="C1729" s="2">
        <v>1.925</v>
      </c>
      <c r="D1729" s="2">
        <v>70.682121</v>
      </c>
    </row>
    <row r="1730" spans="3:4">
      <c r="C1730" s="2">
        <v>1.926</v>
      </c>
      <c r="D1730" s="2">
        <v>70.702622</v>
      </c>
    </row>
    <row r="1731" spans="3:4">
      <c r="C1731" s="2">
        <v>1.927</v>
      </c>
      <c r="D1731" s="2">
        <v>70.72561</v>
      </c>
    </row>
    <row r="1732" spans="3:4">
      <c r="C1732" s="2">
        <v>1.928</v>
      </c>
      <c r="D1732" s="2">
        <v>70.739047</v>
      </c>
    </row>
    <row r="1733" spans="3:4">
      <c r="C1733" s="2">
        <v>1.929</v>
      </c>
      <c r="D1733" s="2">
        <v>70.751804</v>
      </c>
    </row>
    <row r="1734" spans="3:4">
      <c r="C1734" s="2">
        <v>1.93</v>
      </c>
      <c r="D1734" s="2">
        <v>70.759516</v>
      </c>
    </row>
    <row r="1735" spans="3:4">
      <c r="C1735" s="2">
        <v>1.931</v>
      </c>
      <c r="D1735" s="2">
        <v>70.760912</v>
      </c>
    </row>
    <row r="1736" spans="3:4">
      <c r="C1736" s="2">
        <v>1.932</v>
      </c>
      <c r="D1736" s="2">
        <v>70.753292</v>
      </c>
    </row>
    <row r="1737" spans="3:4">
      <c r="C1737" s="2">
        <v>1.933</v>
      </c>
      <c r="D1737" s="2">
        <v>70.743444</v>
      </c>
    </row>
    <row r="1738" spans="3:4">
      <c r="C1738" s="2">
        <v>1.934</v>
      </c>
      <c r="D1738" s="2">
        <v>70.715446</v>
      </c>
    </row>
    <row r="1739" spans="3:4">
      <c r="C1739" s="2">
        <v>1.935</v>
      </c>
      <c r="D1739" s="2">
        <v>70.708917</v>
      </c>
    </row>
    <row r="1740" spans="3:4">
      <c r="C1740" s="2">
        <v>1.936</v>
      </c>
      <c r="D1740" s="2">
        <v>70.708198</v>
      </c>
    </row>
    <row r="1741" spans="3:4">
      <c r="C1741" s="2">
        <v>1.937</v>
      </c>
      <c r="D1741" s="2">
        <v>70.72767</v>
      </c>
    </row>
    <row r="1742" spans="3:4">
      <c r="C1742" s="2">
        <v>1.938</v>
      </c>
      <c r="D1742" s="2">
        <v>70.753615</v>
      </c>
    </row>
    <row r="1743" spans="3:4">
      <c r="C1743" s="2">
        <v>1.939</v>
      </c>
      <c r="D1743" s="2">
        <v>70.763918</v>
      </c>
    </row>
    <row r="1744" spans="3:4">
      <c r="C1744" s="2">
        <v>1.94</v>
      </c>
      <c r="D1744" s="2">
        <v>70.751593</v>
      </c>
    </row>
    <row r="1745" spans="3:4">
      <c r="C1745" s="2">
        <v>1.941</v>
      </c>
      <c r="D1745" s="2">
        <v>70.714763</v>
      </c>
    </row>
    <row r="1746" spans="3:4">
      <c r="C1746" s="2">
        <v>1.942</v>
      </c>
      <c r="D1746" s="2">
        <v>70.740508</v>
      </c>
    </row>
    <row r="1747" spans="3:4">
      <c r="C1747" s="2">
        <v>1.943</v>
      </c>
      <c r="D1747" s="2">
        <v>70.745528</v>
      </c>
    </row>
    <row r="1748" spans="3:4">
      <c r="C1748" s="2">
        <v>1.944</v>
      </c>
      <c r="D1748" s="2">
        <v>70.750477</v>
      </c>
    </row>
    <row r="1749" spans="3:4">
      <c r="C1749" s="2">
        <v>1.945</v>
      </c>
      <c r="D1749" s="2">
        <v>70.75176</v>
      </c>
    </row>
    <row r="1750" spans="3:4">
      <c r="C1750" s="2">
        <v>1.946</v>
      </c>
      <c r="D1750" s="2">
        <v>70.773044</v>
      </c>
    </row>
    <row r="1751" spans="3:4">
      <c r="C1751" s="2">
        <v>1.947</v>
      </c>
      <c r="D1751" s="2">
        <v>70.770906</v>
      </c>
    </row>
    <row r="1752" spans="3:4">
      <c r="C1752" s="2">
        <v>1.948</v>
      </c>
      <c r="D1752" s="2">
        <v>70.771249</v>
      </c>
    </row>
    <row r="1753" spans="3:4">
      <c r="C1753" s="2">
        <v>1.949</v>
      </c>
      <c r="D1753" s="2">
        <v>70.766753</v>
      </c>
    </row>
    <row r="1754" spans="3:4">
      <c r="C1754" s="2">
        <v>1.95</v>
      </c>
      <c r="D1754" s="2">
        <v>70.758096</v>
      </c>
    </row>
    <row r="1755" spans="3:4">
      <c r="C1755" s="2">
        <v>1.951</v>
      </c>
      <c r="D1755" s="2">
        <v>70.763804</v>
      </c>
    </row>
    <row r="1756" spans="3:4">
      <c r="C1756" s="2">
        <v>1.952</v>
      </c>
      <c r="D1756" s="2">
        <v>70.768133</v>
      </c>
    </row>
    <row r="1757" spans="3:4">
      <c r="C1757" s="2">
        <v>1.953</v>
      </c>
      <c r="D1757" s="2">
        <v>70.761342</v>
      </c>
    </row>
    <row r="1758" spans="3:4">
      <c r="C1758" s="2">
        <v>1.954</v>
      </c>
      <c r="D1758" s="2">
        <v>70.778939</v>
      </c>
    </row>
    <row r="1759" spans="3:4">
      <c r="C1759" s="2">
        <v>1.955</v>
      </c>
      <c r="D1759" s="2">
        <v>70.788161</v>
      </c>
    </row>
    <row r="1760" spans="3:4">
      <c r="C1760" s="2">
        <v>1.956</v>
      </c>
      <c r="D1760" s="2">
        <v>70.777941</v>
      </c>
    </row>
    <row r="1761" spans="3:4">
      <c r="C1761" s="2">
        <v>1.957</v>
      </c>
      <c r="D1761" s="2">
        <v>70.771236</v>
      </c>
    </row>
    <row r="1762" spans="3:4">
      <c r="C1762" s="2">
        <v>1.958</v>
      </c>
      <c r="D1762" s="2">
        <v>70.76533</v>
      </c>
    </row>
    <row r="1763" spans="3:4">
      <c r="C1763" s="2">
        <v>1.959</v>
      </c>
      <c r="D1763" s="2">
        <v>70.782513</v>
      </c>
    </row>
    <row r="1764" spans="3:4">
      <c r="C1764" s="2">
        <v>1.96</v>
      </c>
      <c r="D1764" s="2">
        <v>70.798137</v>
      </c>
    </row>
    <row r="1765" spans="3:4">
      <c r="C1765" s="2">
        <v>1.961</v>
      </c>
      <c r="D1765" s="2">
        <v>70.810413</v>
      </c>
    </row>
    <row r="1766" spans="3:4">
      <c r="C1766" s="2">
        <v>1.962</v>
      </c>
      <c r="D1766" s="2">
        <v>70.810299</v>
      </c>
    </row>
    <row r="1767" spans="3:4">
      <c r="C1767" s="2">
        <v>1.963</v>
      </c>
      <c r="D1767" s="2">
        <v>70.817471</v>
      </c>
    </row>
    <row r="1768" spans="3:4">
      <c r="C1768" s="2">
        <v>1.964</v>
      </c>
      <c r="D1768" s="2">
        <v>70.824072</v>
      </c>
    </row>
    <row r="1769" spans="3:4">
      <c r="C1769" s="2">
        <v>1.965</v>
      </c>
      <c r="D1769" s="2">
        <v>70.80799</v>
      </c>
    </row>
    <row r="1770" spans="3:4">
      <c r="C1770" s="2">
        <v>1.966</v>
      </c>
      <c r="D1770" s="2">
        <v>70.801615</v>
      </c>
    </row>
    <row r="1771" spans="3:4">
      <c r="C1771" s="2">
        <v>1.967</v>
      </c>
      <c r="D1771" s="2">
        <v>70.81223</v>
      </c>
    </row>
    <row r="1772" spans="3:4">
      <c r="C1772" s="2">
        <v>1.968</v>
      </c>
      <c r="D1772" s="2">
        <v>70.828172</v>
      </c>
    </row>
    <row r="1773" spans="3:4">
      <c r="C1773" s="2">
        <v>1.969</v>
      </c>
      <c r="D1773" s="2">
        <v>70.829554</v>
      </c>
    </row>
    <row r="1774" spans="3:4">
      <c r="C1774" s="2">
        <v>1.97</v>
      </c>
      <c r="D1774" s="2">
        <v>70.823736</v>
      </c>
    </row>
    <row r="1775" spans="3:4">
      <c r="C1775" s="2">
        <v>1.971</v>
      </c>
      <c r="D1775" s="2">
        <v>70.824356</v>
      </c>
    </row>
    <row r="1776" spans="3:4">
      <c r="C1776" s="2">
        <v>1.972</v>
      </c>
      <c r="D1776" s="2">
        <v>70.811298</v>
      </c>
    </row>
    <row r="1777" spans="3:4">
      <c r="C1777" s="2">
        <v>1.973</v>
      </c>
      <c r="D1777" s="2">
        <v>70.812823</v>
      </c>
    </row>
    <row r="1778" spans="3:4">
      <c r="C1778" s="2">
        <v>1.974</v>
      </c>
      <c r="D1778" s="2">
        <v>70.818876</v>
      </c>
    </row>
    <row r="1779" spans="3:4">
      <c r="C1779" s="2">
        <v>1.975</v>
      </c>
      <c r="D1779" s="2">
        <v>70.835356</v>
      </c>
    </row>
    <row r="1780" spans="3:4">
      <c r="C1780" s="2">
        <v>1.976</v>
      </c>
      <c r="D1780" s="2">
        <v>70.853406</v>
      </c>
    </row>
    <row r="1781" spans="3:4">
      <c r="C1781" s="2">
        <v>1.977</v>
      </c>
      <c r="D1781" s="2">
        <v>70.854167</v>
      </c>
    </row>
    <row r="1782" spans="3:4">
      <c r="C1782" s="2">
        <v>1.978</v>
      </c>
      <c r="D1782" s="2">
        <v>70.835463</v>
      </c>
    </row>
    <row r="1783" spans="3:4">
      <c r="C1783" s="2">
        <v>1.979</v>
      </c>
      <c r="D1783" s="2">
        <v>70.835337</v>
      </c>
    </row>
    <row r="1784" spans="3:4">
      <c r="C1784" s="2">
        <v>1.98</v>
      </c>
      <c r="D1784" s="2">
        <v>70.825951</v>
      </c>
    </row>
    <row r="1785" spans="3:4">
      <c r="C1785" s="2">
        <v>1.981</v>
      </c>
      <c r="D1785" s="2">
        <v>70.815657</v>
      </c>
    </row>
    <row r="1786" spans="3:4">
      <c r="C1786" s="2">
        <v>1.982</v>
      </c>
      <c r="D1786" s="2">
        <v>70.840291</v>
      </c>
    </row>
    <row r="1787" spans="3:4">
      <c r="C1787" s="2">
        <v>1.983</v>
      </c>
      <c r="D1787" s="2">
        <v>70.855218</v>
      </c>
    </row>
    <row r="1788" spans="3:4">
      <c r="C1788" s="2">
        <v>1.984</v>
      </c>
      <c r="D1788" s="2">
        <v>70.858761</v>
      </c>
    </row>
    <row r="1789" spans="3:4">
      <c r="C1789" s="2">
        <v>1.985</v>
      </c>
      <c r="D1789" s="2">
        <v>70.867816</v>
      </c>
    </row>
    <row r="1790" spans="3:4">
      <c r="C1790" s="2">
        <v>1.986</v>
      </c>
      <c r="D1790" s="2">
        <v>70.863254</v>
      </c>
    </row>
    <row r="1791" spans="3:4">
      <c r="C1791" s="2">
        <v>1.987</v>
      </c>
      <c r="D1791" s="2">
        <v>70.862089</v>
      </c>
    </row>
    <row r="1792" spans="3:4">
      <c r="C1792" s="2">
        <v>1.988</v>
      </c>
      <c r="D1792" s="2">
        <v>70.852201</v>
      </c>
    </row>
    <row r="1793" spans="3:4">
      <c r="C1793" s="2">
        <v>1.989</v>
      </c>
      <c r="D1793" s="2">
        <v>70.841225</v>
      </c>
    </row>
    <row r="1794" spans="3:4">
      <c r="C1794" s="2">
        <v>1.99</v>
      </c>
      <c r="D1794" s="2">
        <v>70.849225</v>
      </c>
    </row>
    <row r="1795" spans="3:4">
      <c r="C1795" s="2">
        <v>1.991</v>
      </c>
      <c r="D1795" s="2">
        <v>70.848303</v>
      </c>
    </row>
    <row r="1796" spans="3:4">
      <c r="C1796" s="2">
        <v>1.992</v>
      </c>
      <c r="D1796" s="2">
        <v>70.867523</v>
      </c>
    </row>
    <row r="1797" spans="3:4">
      <c r="C1797" s="2">
        <v>1.993</v>
      </c>
      <c r="D1797" s="2">
        <v>70.871288</v>
      </c>
    </row>
    <row r="1798" spans="3:4">
      <c r="C1798" s="2">
        <v>1.994</v>
      </c>
      <c r="D1798" s="2">
        <v>70.879252</v>
      </c>
    </row>
    <row r="1799" spans="3:4">
      <c r="C1799" s="2">
        <v>1.995</v>
      </c>
      <c r="D1799" s="2">
        <v>70.889632</v>
      </c>
    </row>
    <row r="1800" spans="3:4">
      <c r="C1800" s="2">
        <v>1.996</v>
      </c>
      <c r="D1800" s="2">
        <v>70.867466</v>
      </c>
    </row>
    <row r="1801" spans="3:4">
      <c r="C1801" s="2">
        <v>1.997</v>
      </c>
      <c r="D1801" s="2">
        <v>70.860497</v>
      </c>
    </row>
    <row r="1802" spans="3:4">
      <c r="C1802" s="2">
        <v>1.998</v>
      </c>
      <c r="D1802" s="2">
        <v>70.877314</v>
      </c>
    </row>
    <row r="1803" spans="3:4">
      <c r="C1803" s="2">
        <v>1.999</v>
      </c>
      <c r="D1803" s="2">
        <v>70.885099</v>
      </c>
    </row>
    <row r="1804" spans="3:4">
      <c r="C1804" s="2">
        <v>2</v>
      </c>
      <c r="D1804" s="2">
        <v>70.886602</v>
      </c>
    </row>
    <row r="1805" spans="3:4">
      <c r="C1805" s="2">
        <v>2.001</v>
      </c>
      <c r="D1805" s="2">
        <v>70.865571</v>
      </c>
    </row>
    <row r="1806" spans="3:4">
      <c r="C1806" s="2">
        <v>2.002</v>
      </c>
      <c r="D1806" s="2">
        <v>70.861874</v>
      </c>
    </row>
    <row r="1807" spans="3:4">
      <c r="C1807" s="2">
        <v>2.003</v>
      </c>
      <c r="D1807" s="2">
        <v>70.866612</v>
      </c>
    </row>
    <row r="1808" spans="3:4">
      <c r="C1808" s="2">
        <v>2.004</v>
      </c>
      <c r="D1808" s="2">
        <v>70.876641</v>
      </c>
    </row>
    <row r="1809" spans="3:4">
      <c r="C1809" s="2">
        <v>2.005</v>
      </c>
      <c r="D1809" s="2">
        <v>70.893071</v>
      </c>
    </row>
    <row r="1810" spans="3:4">
      <c r="C1810" s="2">
        <v>2.006</v>
      </c>
      <c r="D1810" s="2">
        <v>70.897043</v>
      </c>
    </row>
    <row r="1811" spans="3:4">
      <c r="C1811" s="2">
        <v>2.007</v>
      </c>
      <c r="D1811" s="2">
        <v>70.885737</v>
      </c>
    </row>
    <row r="1812" spans="3:4">
      <c r="C1812" s="2">
        <v>2.008</v>
      </c>
      <c r="D1812" s="2">
        <v>70.888817</v>
      </c>
    </row>
    <row r="1813" spans="3:4">
      <c r="C1813" s="2">
        <v>2.009</v>
      </c>
      <c r="D1813" s="2">
        <v>70.901197</v>
      </c>
    </row>
    <row r="1814" spans="3:4">
      <c r="C1814" s="2">
        <v>2.01</v>
      </c>
      <c r="D1814" s="2">
        <v>70.925274</v>
      </c>
    </row>
    <row r="1815" spans="3:4">
      <c r="C1815" s="2">
        <v>2.011</v>
      </c>
      <c r="D1815" s="2">
        <v>70.916851</v>
      </c>
    </row>
    <row r="1816" spans="3:4">
      <c r="C1816" s="2">
        <v>2.012</v>
      </c>
      <c r="D1816" s="2">
        <v>70.902422</v>
      </c>
    </row>
    <row r="1817" spans="3:4">
      <c r="C1817" s="2">
        <v>2.013</v>
      </c>
      <c r="D1817" s="2">
        <v>70.903428</v>
      </c>
    </row>
    <row r="1818" spans="3:4">
      <c r="C1818" s="2">
        <v>2.014</v>
      </c>
      <c r="D1818" s="2">
        <v>70.89973</v>
      </c>
    </row>
    <row r="1819" spans="3:4">
      <c r="C1819" s="2">
        <v>2.015</v>
      </c>
      <c r="D1819" s="2">
        <v>70.910449</v>
      </c>
    </row>
    <row r="1820" spans="3:4">
      <c r="C1820" s="2">
        <v>2.016</v>
      </c>
      <c r="D1820" s="2">
        <v>70.904959</v>
      </c>
    </row>
    <row r="1821" spans="3:4">
      <c r="C1821" s="2">
        <v>2.017</v>
      </c>
      <c r="D1821" s="2">
        <v>70.883997</v>
      </c>
    </row>
    <row r="1822" spans="3:4">
      <c r="C1822" s="2">
        <v>2.018</v>
      </c>
      <c r="D1822" s="2">
        <v>70.877956</v>
      </c>
    </row>
    <row r="1823" spans="3:4">
      <c r="C1823" s="2">
        <v>2.019</v>
      </c>
      <c r="D1823" s="2">
        <v>70.879745</v>
      </c>
    </row>
    <row r="1824" spans="3:4">
      <c r="C1824" s="2">
        <v>2.02</v>
      </c>
      <c r="D1824" s="2">
        <v>70.894631</v>
      </c>
    </row>
    <row r="1825" spans="3:4">
      <c r="C1825" s="2">
        <v>2.021</v>
      </c>
      <c r="D1825" s="2">
        <v>70.912355</v>
      </c>
    </row>
    <row r="1826" spans="3:4">
      <c r="C1826" s="2">
        <v>2.022</v>
      </c>
      <c r="D1826" s="2">
        <v>70.91148</v>
      </c>
    </row>
    <row r="1827" spans="3:4">
      <c r="C1827" s="2">
        <v>2.023</v>
      </c>
      <c r="D1827" s="2">
        <v>70.904009</v>
      </c>
    </row>
    <row r="1828" spans="3:4">
      <c r="C1828" s="2">
        <v>2.024</v>
      </c>
      <c r="D1828" s="2">
        <v>70.919044</v>
      </c>
    </row>
    <row r="1829" spans="3:4">
      <c r="C1829" s="2">
        <v>2.025</v>
      </c>
      <c r="D1829" s="2">
        <v>70.92818</v>
      </c>
    </row>
    <row r="1830" spans="3:4">
      <c r="C1830" s="2">
        <v>2.026</v>
      </c>
      <c r="D1830" s="2">
        <v>70.910418</v>
      </c>
    </row>
    <row r="1831" spans="3:4">
      <c r="C1831" s="2">
        <v>2.027</v>
      </c>
      <c r="D1831" s="2">
        <v>70.91272</v>
      </c>
    </row>
    <row r="1832" spans="3:4">
      <c r="C1832" s="2">
        <v>2.028</v>
      </c>
      <c r="D1832" s="2">
        <v>70.927143</v>
      </c>
    </row>
    <row r="1833" spans="3:4">
      <c r="C1833" s="2">
        <v>2.029</v>
      </c>
      <c r="D1833" s="2">
        <v>70.932315</v>
      </c>
    </row>
    <row r="1834" spans="3:4">
      <c r="C1834" s="2">
        <v>2.03</v>
      </c>
      <c r="D1834" s="2">
        <v>70.933958</v>
      </c>
    </row>
    <row r="1835" spans="3:4">
      <c r="C1835" s="2">
        <v>2.031</v>
      </c>
      <c r="D1835" s="2">
        <v>70.93383</v>
      </c>
    </row>
    <row r="1836" spans="3:4">
      <c r="C1836" s="2">
        <v>2.032</v>
      </c>
      <c r="D1836" s="2">
        <v>70.917874</v>
      </c>
    </row>
    <row r="1837" spans="3:4">
      <c r="C1837" s="2">
        <v>2.033</v>
      </c>
      <c r="D1837" s="2">
        <v>70.916859</v>
      </c>
    </row>
    <row r="1838" spans="3:4">
      <c r="C1838" s="2">
        <v>2.034</v>
      </c>
      <c r="D1838" s="2">
        <v>70.939119</v>
      </c>
    </row>
    <row r="1839" spans="3:4">
      <c r="C1839" s="2">
        <v>2.035</v>
      </c>
      <c r="D1839" s="2">
        <v>70.948583</v>
      </c>
    </row>
    <row r="1840" spans="3:4">
      <c r="C1840" s="2">
        <v>2.036</v>
      </c>
      <c r="D1840" s="2">
        <v>70.94437</v>
      </c>
    </row>
    <row r="1841" spans="3:4">
      <c r="C1841" s="2">
        <v>2.037</v>
      </c>
      <c r="D1841" s="2">
        <v>70.928532</v>
      </c>
    </row>
    <row r="1842" spans="3:4">
      <c r="C1842" s="2">
        <v>2.038</v>
      </c>
      <c r="D1842" s="2">
        <v>70.938232</v>
      </c>
    </row>
    <row r="1843" spans="3:4">
      <c r="C1843" s="2">
        <v>2.039</v>
      </c>
      <c r="D1843" s="2">
        <v>70.945704</v>
      </c>
    </row>
    <row r="1844" spans="3:4">
      <c r="C1844" s="2">
        <v>2.04</v>
      </c>
      <c r="D1844" s="2">
        <v>70.934769</v>
      </c>
    </row>
    <row r="1845" spans="3:4">
      <c r="C1845" s="2">
        <v>2.041</v>
      </c>
      <c r="D1845" s="2">
        <v>70.926418</v>
      </c>
    </row>
    <row r="1846" spans="3:4">
      <c r="C1846" s="2">
        <v>2.042</v>
      </c>
      <c r="D1846" s="2">
        <v>70.905565</v>
      </c>
    </row>
    <row r="1847" spans="3:4">
      <c r="C1847" s="2">
        <v>2.043</v>
      </c>
      <c r="D1847" s="2">
        <v>70.910999</v>
      </c>
    </row>
    <row r="1848" spans="3:4">
      <c r="C1848" s="2">
        <v>2.044</v>
      </c>
      <c r="D1848" s="2">
        <v>70.949319</v>
      </c>
    </row>
    <row r="1849" spans="3:4">
      <c r="C1849" s="2">
        <v>2.045</v>
      </c>
      <c r="D1849" s="2">
        <v>70.951584</v>
      </c>
    </row>
    <row r="1850" spans="3:4">
      <c r="C1850" s="2">
        <v>2.046</v>
      </c>
      <c r="D1850" s="2">
        <v>70.923797</v>
      </c>
    </row>
    <row r="1851" spans="3:4">
      <c r="C1851" s="2">
        <v>2.047</v>
      </c>
      <c r="D1851" s="2">
        <v>70.915789</v>
      </c>
    </row>
    <row r="1852" spans="3:4">
      <c r="C1852" s="2">
        <v>2.048</v>
      </c>
      <c r="D1852" s="2">
        <v>70.925772</v>
      </c>
    </row>
    <row r="1853" spans="3:4">
      <c r="C1853" s="2">
        <v>2.049</v>
      </c>
      <c r="D1853" s="2">
        <v>70.951561</v>
      </c>
    </row>
    <row r="1854" spans="3:4">
      <c r="C1854" s="2">
        <v>2.05</v>
      </c>
      <c r="D1854" s="2">
        <v>70.980489</v>
      </c>
    </row>
    <row r="1855" spans="3:4">
      <c r="C1855" s="2">
        <v>2.051</v>
      </c>
      <c r="D1855" s="2">
        <v>70.978139</v>
      </c>
    </row>
    <row r="1856" spans="3:4">
      <c r="C1856" s="2">
        <v>2.052</v>
      </c>
      <c r="D1856" s="2">
        <v>70.955087</v>
      </c>
    </row>
    <row r="1857" spans="3:4">
      <c r="C1857" s="2">
        <v>2.053</v>
      </c>
      <c r="D1857" s="2">
        <v>70.953258</v>
      </c>
    </row>
    <row r="1858" spans="3:4">
      <c r="C1858" s="2">
        <v>2.054</v>
      </c>
      <c r="D1858" s="2">
        <v>70.968675</v>
      </c>
    </row>
    <row r="1859" spans="3:4">
      <c r="C1859" s="2">
        <v>2.055</v>
      </c>
      <c r="D1859" s="2">
        <v>70.980168</v>
      </c>
    </row>
    <row r="1860" spans="3:4">
      <c r="C1860" s="2">
        <v>2.056</v>
      </c>
      <c r="D1860" s="2">
        <v>70.972289</v>
      </c>
    </row>
    <row r="1861" spans="3:4">
      <c r="C1861" s="2">
        <v>2.057</v>
      </c>
      <c r="D1861" s="2">
        <v>70.947916</v>
      </c>
    </row>
    <row r="1862" spans="3:4">
      <c r="C1862" s="2">
        <v>2.058</v>
      </c>
      <c r="D1862" s="2">
        <v>70.930258</v>
      </c>
    </row>
    <row r="1863" spans="3:4">
      <c r="C1863" s="2">
        <v>2.059</v>
      </c>
      <c r="D1863" s="2">
        <v>70.935208</v>
      </c>
    </row>
    <row r="1864" spans="3:4">
      <c r="C1864" s="2">
        <v>2.06</v>
      </c>
      <c r="D1864" s="2">
        <v>70.95004</v>
      </c>
    </row>
    <row r="1865" spans="3:4">
      <c r="C1865" s="2">
        <v>2.061</v>
      </c>
      <c r="D1865" s="2">
        <v>70.962474</v>
      </c>
    </row>
    <row r="1866" spans="3:4">
      <c r="C1866" s="2">
        <v>2.062</v>
      </c>
      <c r="D1866" s="2">
        <v>70.96606</v>
      </c>
    </row>
    <row r="1867" spans="3:4">
      <c r="C1867" s="2">
        <v>2.063</v>
      </c>
      <c r="D1867" s="2">
        <v>70.95573</v>
      </c>
    </row>
    <row r="1868" spans="3:4">
      <c r="C1868" s="2">
        <v>2.064</v>
      </c>
      <c r="D1868" s="2">
        <v>70.949465</v>
      </c>
    </row>
    <row r="1869" spans="3:4">
      <c r="C1869" s="2">
        <v>2.065</v>
      </c>
      <c r="D1869" s="2">
        <v>70.964423</v>
      </c>
    </row>
    <row r="1870" spans="3:4">
      <c r="C1870" s="2">
        <v>2.066</v>
      </c>
      <c r="D1870" s="2">
        <v>70.978129</v>
      </c>
    </row>
    <row r="1871" spans="3:4">
      <c r="C1871" s="2">
        <v>2.067</v>
      </c>
      <c r="D1871" s="2">
        <v>70.977631</v>
      </c>
    </row>
    <row r="1872" spans="3:4">
      <c r="C1872" s="2">
        <v>2.068</v>
      </c>
      <c r="D1872" s="2">
        <v>70.964547</v>
      </c>
    </row>
    <row r="1873" spans="3:4">
      <c r="C1873" s="2">
        <v>2.069</v>
      </c>
      <c r="D1873" s="2">
        <v>70.95578</v>
      </c>
    </row>
    <row r="1874" spans="3:4">
      <c r="C1874" s="2">
        <v>2.07</v>
      </c>
      <c r="D1874" s="2">
        <v>70.961284</v>
      </c>
    </row>
    <row r="1875" spans="3:4">
      <c r="C1875" s="2">
        <v>2.071</v>
      </c>
      <c r="D1875" s="2">
        <v>70.967236</v>
      </c>
    </row>
    <row r="1876" spans="3:4">
      <c r="C1876" s="2">
        <v>2.072</v>
      </c>
      <c r="D1876" s="2">
        <v>70.993466</v>
      </c>
    </row>
    <row r="1877" spans="3:4">
      <c r="C1877" s="2">
        <v>2.073</v>
      </c>
      <c r="D1877" s="2">
        <v>70.98997</v>
      </c>
    </row>
    <row r="1878" spans="3:4">
      <c r="C1878" s="2">
        <v>2.074</v>
      </c>
      <c r="D1878" s="2">
        <v>70.971998</v>
      </c>
    </row>
    <row r="1879" spans="3:4">
      <c r="C1879" s="2">
        <v>2.075</v>
      </c>
      <c r="D1879" s="2">
        <v>70.976101</v>
      </c>
    </row>
    <row r="1880" spans="3:4">
      <c r="C1880" s="2">
        <v>2.076</v>
      </c>
      <c r="D1880" s="2">
        <v>70.980088</v>
      </c>
    </row>
    <row r="1881" spans="3:4">
      <c r="C1881" s="2">
        <v>2.077</v>
      </c>
      <c r="D1881" s="2">
        <v>70.971872</v>
      </c>
    </row>
    <row r="1882" spans="3:4">
      <c r="C1882" s="2">
        <v>2.078</v>
      </c>
      <c r="D1882" s="2">
        <v>70.959949</v>
      </c>
    </row>
    <row r="1883" spans="3:4">
      <c r="C1883" s="2">
        <v>2.079</v>
      </c>
      <c r="D1883" s="2">
        <v>70.964343</v>
      </c>
    </row>
    <row r="1884" spans="3:4">
      <c r="C1884" s="2">
        <v>2.08</v>
      </c>
      <c r="D1884" s="2">
        <v>70.987713</v>
      </c>
    </row>
    <row r="1885" spans="3:4">
      <c r="C1885" s="2">
        <v>2.081</v>
      </c>
      <c r="D1885" s="2">
        <v>70.987042</v>
      </c>
    </row>
    <row r="1886" spans="3:4">
      <c r="C1886" s="2">
        <v>2.082</v>
      </c>
      <c r="D1886" s="2">
        <v>70.992529</v>
      </c>
    </row>
    <row r="1887" spans="3:4">
      <c r="C1887" s="2">
        <v>2.083</v>
      </c>
      <c r="D1887" s="2">
        <v>70.990302</v>
      </c>
    </row>
    <row r="1888" spans="3:4">
      <c r="C1888" s="2">
        <v>2.084</v>
      </c>
      <c r="D1888" s="2">
        <v>70.975448</v>
      </c>
    </row>
    <row r="1889" spans="3:4">
      <c r="C1889" s="2">
        <v>2.085</v>
      </c>
      <c r="D1889" s="2">
        <v>70.966102</v>
      </c>
    </row>
    <row r="1890" spans="3:4">
      <c r="C1890" s="2">
        <v>2.086</v>
      </c>
      <c r="D1890" s="2">
        <v>70.993309</v>
      </c>
    </row>
    <row r="1891" spans="3:4">
      <c r="C1891" s="2">
        <v>2.087</v>
      </c>
      <c r="D1891" s="2">
        <v>71.006196</v>
      </c>
    </row>
    <row r="1892" spans="3:4">
      <c r="C1892" s="2">
        <v>2.088</v>
      </c>
      <c r="D1892" s="2">
        <v>71.019484</v>
      </c>
    </row>
    <row r="1893" spans="3:4">
      <c r="C1893" s="2">
        <v>2.089</v>
      </c>
      <c r="D1893" s="2">
        <v>71.000331</v>
      </c>
    </row>
    <row r="1894" spans="3:4">
      <c r="C1894" s="2">
        <v>2.09</v>
      </c>
      <c r="D1894" s="2">
        <v>71.002941</v>
      </c>
    </row>
    <row r="1895" spans="3:4">
      <c r="C1895" s="2">
        <v>2.091</v>
      </c>
      <c r="D1895" s="2">
        <v>71.003777</v>
      </c>
    </row>
    <row r="1896" spans="3:4">
      <c r="C1896" s="2">
        <v>2.092</v>
      </c>
      <c r="D1896" s="2">
        <v>71.002915</v>
      </c>
    </row>
    <row r="1897" spans="3:4">
      <c r="C1897" s="2">
        <v>2.093</v>
      </c>
      <c r="D1897" s="2">
        <v>71.02046</v>
      </c>
    </row>
    <row r="1898" spans="3:4">
      <c r="C1898" s="2">
        <v>2.094</v>
      </c>
      <c r="D1898" s="2">
        <v>71.015393</v>
      </c>
    </row>
    <row r="1899" spans="3:4">
      <c r="C1899" s="2">
        <v>2.095</v>
      </c>
      <c r="D1899" s="2">
        <v>70.996823</v>
      </c>
    </row>
    <row r="1900" spans="3:4">
      <c r="C1900" s="2">
        <v>2.096</v>
      </c>
      <c r="D1900" s="2">
        <v>71.005389</v>
      </c>
    </row>
    <row r="1901" spans="3:4">
      <c r="C1901" s="2">
        <v>2.097</v>
      </c>
      <c r="D1901" s="2">
        <v>71.01485</v>
      </c>
    </row>
    <row r="1902" spans="3:4">
      <c r="C1902" s="2">
        <v>2.098</v>
      </c>
      <c r="D1902" s="2">
        <v>71.011868</v>
      </c>
    </row>
    <row r="1903" spans="3:4">
      <c r="C1903" s="2">
        <v>2.099</v>
      </c>
      <c r="D1903" s="2">
        <v>71.011854</v>
      </c>
    </row>
    <row r="1904" spans="3:4">
      <c r="C1904" s="2">
        <v>2.1</v>
      </c>
      <c r="D1904" s="2">
        <v>71.008473</v>
      </c>
    </row>
    <row r="1905" spans="3:4">
      <c r="C1905" s="2">
        <v>2.101</v>
      </c>
      <c r="D1905" s="2">
        <v>71.011108</v>
      </c>
    </row>
    <row r="1906" spans="3:4">
      <c r="C1906" s="2">
        <v>2.102</v>
      </c>
      <c r="D1906" s="2">
        <v>71.014218</v>
      </c>
    </row>
    <row r="1907" spans="3:4">
      <c r="C1907" s="2">
        <v>2.103</v>
      </c>
      <c r="D1907" s="2">
        <v>71.011221</v>
      </c>
    </row>
    <row r="1908" spans="3:4">
      <c r="C1908" s="2">
        <v>2.104</v>
      </c>
      <c r="D1908" s="2">
        <v>71.017963</v>
      </c>
    </row>
    <row r="1909" spans="3:4">
      <c r="C1909" s="2">
        <v>2.105</v>
      </c>
      <c r="D1909" s="2">
        <v>71.010282</v>
      </c>
    </row>
    <row r="1910" spans="3:4">
      <c r="C1910" s="2">
        <v>2.106</v>
      </c>
      <c r="D1910" s="2">
        <v>71.021996</v>
      </c>
    </row>
    <row r="1911" spans="3:4">
      <c r="C1911" s="2">
        <v>2.107</v>
      </c>
      <c r="D1911" s="2">
        <v>71.021806</v>
      </c>
    </row>
    <row r="1912" spans="3:4">
      <c r="C1912" s="2">
        <v>2.108</v>
      </c>
      <c r="D1912" s="2">
        <v>71.030482</v>
      </c>
    </row>
    <row r="1913" spans="3:4">
      <c r="C1913" s="2">
        <v>2.109</v>
      </c>
      <c r="D1913" s="2">
        <v>71.018811</v>
      </c>
    </row>
    <row r="1914" spans="3:4">
      <c r="C1914" s="2">
        <v>2.11</v>
      </c>
      <c r="D1914" s="2">
        <v>70.998168</v>
      </c>
    </row>
    <row r="1915" spans="3:4">
      <c r="C1915" s="2">
        <v>2.111</v>
      </c>
      <c r="D1915" s="2">
        <v>71.02676</v>
      </c>
    </row>
    <row r="1916" spans="3:4">
      <c r="C1916" s="2">
        <v>2.112</v>
      </c>
      <c r="D1916" s="2">
        <v>71.039352</v>
      </c>
    </row>
    <row r="1917" spans="3:4">
      <c r="C1917" s="2">
        <v>2.113</v>
      </c>
      <c r="D1917" s="2">
        <v>71.04304</v>
      </c>
    </row>
    <row r="1918" spans="3:4">
      <c r="C1918" s="2">
        <v>2.114</v>
      </c>
      <c r="D1918" s="2">
        <v>71.028347</v>
      </c>
    </row>
    <row r="1919" spans="3:4">
      <c r="C1919" s="2">
        <v>2.115</v>
      </c>
      <c r="D1919" s="2">
        <v>71.016494</v>
      </c>
    </row>
    <row r="1920" spans="3:4">
      <c r="C1920" s="2">
        <v>2.116</v>
      </c>
      <c r="D1920" s="2">
        <v>71.033574</v>
      </c>
    </row>
    <row r="1921" spans="3:4">
      <c r="C1921" s="2">
        <v>2.117</v>
      </c>
      <c r="D1921" s="2">
        <v>71.041369</v>
      </c>
    </row>
    <row r="1922" spans="3:4">
      <c r="C1922" s="2">
        <v>2.118</v>
      </c>
      <c r="D1922" s="2">
        <v>71.051762</v>
      </c>
    </row>
    <row r="1923" spans="3:4">
      <c r="C1923" s="2">
        <v>2.119</v>
      </c>
      <c r="D1923" s="2">
        <v>71.033556</v>
      </c>
    </row>
    <row r="1924" spans="3:4">
      <c r="C1924" s="2">
        <v>2.12</v>
      </c>
      <c r="D1924" s="2">
        <v>71.036481</v>
      </c>
    </row>
    <row r="1925" spans="3:4">
      <c r="C1925" s="2">
        <v>2.121</v>
      </c>
      <c r="D1925" s="2">
        <v>71.029462</v>
      </c>
    </row>
    <row r="1926" spans="3:4">
      <c r="C1926" s="2">
        <v>2.122</v>
      </c>
      <c r="D1926" s="2">
        <v>71.039558</v>
      </c>
    </row>
    <row r="1927" spans="3:4">
      <c r="C1927" s="2">
        <v>2.123</v>
      </c>
      <c r="D1927" s="2">
        <v>71.032057</v>
      </c>
    </row>
    <row r="1928" spans="3:4">
      <c r="C1928" s="2">
        <v>2.124</v>
      </c>
      <c r="D1928" s="2">
        <v>71.028114</v>
      </c>
    </row>
    <row r="1929" spans="3:4">
      <c r="C1929" s="2">
        <v>2.125</v>
      </c>
      <c r="D1929" s="2">
        <v>71.030578</v>
      </c>
    </row>
    <row r="1930" spans="3:4">
      <c r="C1930" s="2">
        <v>2.126</v>
      </c>
      <c r="D1930" s="2">
        <v>71.052929</v>
      </c>
    </row>
    <row r="1931" spans="3:4">
      <c r="C1931" s="2">
        <v>2.127</v>
      </c>
      <c r="D1931" s="2">
        <v>71.039692</v>
      </c>
    </row>
    <row r="1932" spans="3:4">
      <c r="C1932" s="2">
        <v>2.128</v>
      </c>
      <c r="D1932" s="2">
        <v>71.023602</v>
      </c>
    </row>
    <row r="1933" spans="3:4">
      <c r="C1933" s="2">
        <v>2.129</v>
      </c>
      <c r="D1933" s="2">
        <v>71.029544</v>
      </c>
    </row>
    <row r="1934" spans="3:4">
      <c r="C1934" s="2">
        <v>2.13</v>
      </c>
      <c r="D1934" s="2">
        <v>71.066541</v>
      </c>
    </row>
    <row r="1935" spans="3:4">
      <c r="C1935" s="2">
        <v>2.131</v>
      </c>
      <c r="D1935" s="2">
        <v>71.09092</v>
      </c>
    </row>
    <row r="1936" spans="3:4">
      <c r="C1936" s="2">
        <v>2.132</v>
      </c>
      <c r="D1936" s="2">
        <v>71.057696</v>
      </c>
    </row>
    <row r="1937" spans="3:4">
      <c r="C1937" s="2">
        <v>2.133</v>
      </c>
      <c r="D1937" s="2">
        <v>71.046092</v>
      </c>
    </row>
    <row r="1938" spans="3:4">
      <c r="C1938" s="2">
        <v>2.134</v>
      </c>
      <c r="D1938" s="2">
        <v>71.051547</v>
      </c>
    </row>
    <row r="1939" spans="3:4">
      <c r="C1939" s="2">
        <v>2.135</v>
      </c>
      <c r="D1939" s="2">
        <v>71.084615</v>
      </c>
    </row>
    <row r="1940" spans="3:4">
      <c r="C1940" s="2">
        <v>2.136</v>
      </c>
      <c r="D1940" s="2">
        <v>71.089764</v>
      </c>
    </row>
    <row r="1941" spans="3:4">
      <c r="C1941" s="2">
        <v>2.137</v>
      </c>
      <c r="D1941" s="2">
        <v>71.089122</v>
      </c>
    </row>
    <row r="1942" spans="3:4">
      <c r="C1942" s="2">
        <v>2.138</v>
      </c>
      <c r="D1942" s="2">
        <v>71.058099</v>
      </c>
    </row>
    <row r="1943" spans="3:4">
      <c r="C1943" s="2">
        <v>2.139</v>
      </c>
      <c r="D1943" s="2">
        <v>71.052552</v>
      </c>
    </row>
    <row r="1944" spans="3:4">
      <c r="C1944" s="2">
        <v>2.14</v>
      </c>
      <c r="D1944" s="2">
        <v>71.083491</v>
      </c>
    </row>
    <row r="1945" spans="3:4">
      <c r="C1945" s="2">
        <v>2.141</v>
      </c>
      <c r="D1945" s="2">
        <v>71.103401</v>
      </c>
    </row>
    <row r="1946" spans="3:4">
      <c r="C1946" s="2">
        <v>2.142</v>
      </c>
      <c r="D1946" s="2">
        <v>71.061318</v>
      </c>
    </row>
    <row r="1947" spans="3:4">
      <c r="C1947" s="2">
        <v>2.143</v>
      </c>
      <c r="D1947" s="2">
        <v>71.048524</v>
      </c>
    </row>
    <row r="1948" spans="3:4">
      <c r="C1948" s="2">
        <v>2.144</v>
      </c>
      <c r="D1948" s="2">
        <v>71.089488</v>
      </c>
    </row>
    <row r="1949" spans="3:4">
      <c r="C1949" s="2">
        <v>2.145</v>
      </c>
      <c r="D1949" s="2">
        <v>71.067095</v>
      </c>
    </row>
    <row r="1950" spans="3:4">
      <c r="C1950" s="2">
        <v>2.146</v>
      </c>
      <c r="D1950" s="2">
        <v>71.081903</v>
      </c>
    </row>
    <row r="1951" spans="3:4">
      <c r="C1951" s="2">
        <v>2.147</v>
      </c>
      <c r="D1951" s="2">
        <v>71.072506</v>
      </c>
    </row>
    <row r="1952" spans="3:4">
      <c r="C1952" s="2">
        <v>2.148</v>
      </c>
      <c r="D1952" s="2">
        <v>71.057641</v>
      </c>
    </row>
    <row r="1953" spans="3:4">
      <c r="C1953" s="2">
        <v>2.149</v>
      </c>
      <c r="D1953" s="2">
        <v>71.065488</v>
      </c>
    </row>
    <row r="1954" spans="3:4">
      <c r="C1954" s="2">
        <v>2.15</v>
      </c>
      <c r="D1954" s="2">
        <v>71.038686</v>
      </c>
    </row>
    <row r="1955" spans="3:4">
      <c r="C1955" s="2">
        <v>2.151</v>
      </c>
      <c r="D1955" s="2">
        <v>71.053812</v>
      </c>
    </row>
    <row r="1956" spans="3:4">
      <c r="C1956" s="2">
        <v>2.152</v>
      </c>
      <c r="D1956" s="2">
        <v>71.074534</v>
      </c>
    </row>
    <row r="1957" spans="3:4">
      <c r="C1957" s="2">
        <v>2.153</v>
      </c>
      <c r="D1957" s="2">
        <v>71.08999</v>
      </c>
    </row>
    <row r="1958" spans="3:4">
      <c r="C1958" s="2">
        <v>2.154</v>
      </c>
      <c r="D1958" s="2">
        <v>71.064764</v>
      </c>
    </row>
    <row r="1959" spans="3:4">
      <c r="C1959" s="2">
        <v>2.155</v>
      </c>
      <c r="D1959" s="2">
        <v>71.044881</v>
      </c>
    </row>
    <row r="1960" spans="3:4">
      <c r="C1960" s="2">
        <v>2.156</v>
      </c>
      <c r="D1960" s="2">
        <v>71.070496</v>
      </c>
    </row>
    <row r="1961" spans="3:4">
      <c r="C1961" s="2">
        <v>2.157</v>
      </c>
      <c r="D1961" s="2">
        <v>71.08568</v>
      </c>
    </row>
    <row r="1962" spans="3:4">
      <c r="C1962" s="2">
        <v>2.158</v>
      </c>
      <c r="D1962" s="2">
        <v>71.101494</v>
      </c>
    </row>
    <row r="1963" spans="3:4">
      <c r="C1963" s="2">
        <v>2.159</v>
      </c>
      <c r="D1963" s="2">
        <v>71.096853</v>
      </c>
    </row>
    <row r="1964" spans="3:4">
      <c r="C1964" s="2">
        <v>2.16</v>
      </c>
      <c r="D1964" s="2">
        <v>71.083545</v>
      </c>
    </row>
    <row r="1965" spans="3:4">
      <c r="C1965" s="2">
        <v>2.161</v>
      </c>
      <c r="D1965" s="2">
        <v>71.074397</v>
      </c>
    </row>
    <row r="1966" spans="3:4">
      <c r="C1966" s="2">
        <v>2.162</v>
      </c>
      <c r="D1966" s="2">
        <v>71.087107</v>
      </c>
    </row>
    <row r="1967" spans="3:4">
      <c r="C1967" s="2">
        <v>2.163</v>
      </c>
      <c r="D1967" s="2">
        <v>71.085513</v>
      </c>
    </row>
    <row r="1968" spans="3:4">
      <c r="C1968" s="2">
        <v>2.164</v>
      </c>
      <c r="D1968" s="2">
        <v>71.090236</v>
      </c>
    </row>
    <row r="1969" spans="3:4">
      <c r="C1969" s="2">
        <v>2.165</v>
      </c>
      <c r="D1969" s="2">
        <v>71.068686</v>
      </c>
    </row>
    <row r="1970" spans="3:4">
      <c r="C1970" s="2">
        <v>2.166</v>
      </c>
      <c r="D1970" s="2">
        <v>71.077039</v>
      </c>
    </row>
    <row r="1971" spans="3:4">
      <c r="C1971" s="2">
        <v>2.167</v>
      </c>
      <c r="D1971" s="2">
        <v>71.089372</v>
      </c>
    </row>
    <row r="1972" spans="3:4">
      <c r="C1972" s="2">
        <v>2.168</v>
      </c>
      <c r="D1972" s="2">
        <v>71.087687</v>
      </c>
    </row>
    <row r="1973" spans="3:4">
      <c r="C1973" s="2">
        <v>2.169</v>
      </c>
      <c r="D1973" s="2">
        <v>71.106239</v>
      </c>
    </row>
    <row r="1974" spans="3:4">
      <c r="C1974" s="2">
        <v>2.17</v>
      </c>
      <c r="D1974" s="2">
        <v>71.092286</v>
      </c>
    </row>
    <row r="1975" spans="3:4">
      <c r="C1975" s="2">
        <v>2.171</v>
      </c>
      <c r="D1975" s="2">
        <v>71.092249</v>
      </c>
    </row>
    <row r="1976" spans="3:4">
      <c r="C1976" s="2">
        <v>2.172</v>
      </c>
      <c r="D1976" s="2">
        <v>71.084418</v>
      </c>
    </row>
    <row r="1977" spans="3:4">
      <c r="C1977" s="2">
        <v>2.173</v>
      </c>
      <c r="D1977" s="2">
        <v>71.087081</v>
      </c>
    </row>
    <row r="1978" spans="3:4">
      <c r="C1978" s="2">
        <v>2.174</v>
      </c>
      <c r="D1978" s="2">
        <v>71.059951</v>
      </c>
    </row>
    <row r="1979" spans="3:4">
      <c r="C1979" s="2">
        <v>2.175</v>
      </c>
      <c r="D1979" s="2">
        <v>71.072054</v>
      </c>
    </row>
    <row r="1980" spans="3:4">
      <c r="C1980" s="2">
        <v>2.176</v>
      </c>
      <c r="D1980" s="2">
        <v>71.054601</v>
      </c>
    </row>
    <row r="1981" spans="3:4">
      <c r="C1981" s="2">
        <v>2.177</v>
      </c>
      <c r="D1981" s="2">
        <v>71.072362</v>
      </c>
    </row>
    <row r="1982" spans="3:4">
      <c r="C1982" s="2">
        <v>2.178</v>
      </c>
      <c r="D1982" s="2">
        <v>71.070962</v>
      </c>
    </row>
    <row r="1983" spans="3:4">
      <c r="C1983" s="2">
        <v>2.179</v>
      </c>
      <c r="D1983" s="2">
        <v>71.079448</v>
      </c>
    </row>
    <row r="1984" spans="3:4">
      <c r="C1984" s="2">
        <v>2.18</v>
      </c>
      <c r="D1984" s="2">
        <v>71.081114</v>
      </c>
    </row>
    <row r="1985" spans="3:4">
      <c r="C1985" s="2">
        <v>2.181</v>
      </c>
      <c r="D1985" s="2">
        <v>71.078811</v>
      </c>
    </row>
    <row r="1986" spans="3:4">
      <c r="C1986" s="2">
        <v>2.182</v>
      </c>
      <c r="D1986" s="2">
        <v>71.084981</v>
      </c>
    </row>
    <row r="1987" spans="3:4">
      <c r="C1987" s="2">
        <v>2.183</v>
      </c>
      <c r="D1987" s="2">
        <v>71.085509</v>
      </c>
    </row>
    <row r="1988" spans="3:4">
      <c r="C1988" s="2">
        <v>2.184</v>
      </c>
      <c r="D1988" s="2">
        <v>71.082177</v>
      </c>
    </row>
    <row r="1989" spans="3:4">
      <c r="C1989" s="2">
        <v>2.185</v>
      </c>
      <c r="D1989" s="2">
        <v>71.086474</v>
      </c>
    </row>
    <row r="1990" spans="3:4">
      <c r="C1990" s="2">
        <v>2.186</v>
      </c>
      <c r="D1990" s="2">
        <v>71.065997</v>
      </c>
    </row>
    <row r="1991" spans="3:4">
      <c r="C1991" s="2">
        <v>2.187</v>
      </c>
      <c r="D1991" s="2">
        <v>71.038643</v>
      </c>
    </row>
    <row r="1992" spans="3:4">
      <c r="C1992" s="2">
        <v>2.188</v>
      </c>
      <c r="D1992" s="2">
        <v>71.057111</v>
      </c>
    </row>
    <row r="1993" spans="3:4">
      <c r="C1993" s="2">
        <v>2.189</v>
      </c>
      <c r="D1993" s="2">
        <v>71.042481</v>
      </c>
    </row>
    <row r="1994" spans="3:4">
      <c r="C1994" s="2">
        <v>2.19</v>
      </c>
      <c r="D1994" s="2">
        <v>71.05656</v>
      </c>
    </row>
    <row r="1995" spans="3:4">
      <c r="C1995" s="2">
        <v>2.191</v>
      </c>
      <c r="D1995" s="2">
        <v>71.076382</v>
      </c>
    </row>
    <row r="1996" spans="3:4">
      <c r="C1996" s="2">
        <v>2.192</v>
      </c>
      <c r="D1996" s="2">
        <v>71.077783</v>
      </c>
    </row>
    <row r="1997" spans="3:4">
      <c r="C1997" s="2">
        <v>2.193</v>
      </c>
      <c r="D1997" s="2">
        <v>71.053498</v>
      </c>
    </row>
    <row r="1998" spans="3:4">
      <c r="C1998" s="2">
        <v>2.194</v>
      </c>
      <c r="D1998" s="2">
        <v>71.04149</v>
      </c>
    </row>
    <row r="1999" spans="3:4">
      <c r="C1999" s="2">
        <v>2.195</v>
      </c>
      <c r="D1999" s="2">
        <v>71.050706</v>
      </c>
    </row>
    <row r="2000" spans="3:4">
      <c r="C2000" s="2">
        <v>2.196</v>
      </c>
      <c r="D2000" s="2">
        <v>71.053476</v>
      </c>
    </row>
    <row r="2001" spans="3:4">
      <c r="C2001" s="2">
        <v>2.197</v>
      </c>
      <c r="D2001" s="2">
        <v>71.053816</v>
      </c>
    </row>
    <row r="2002" spans="3:4">
      <c r="C2002" s="2">
        <v>2.198</v>
      </c>
      <c r="D2002" s="2">
        <v>71.052014</v>
      </c>
    </row>
    <row r="2003" spans="3:4">
      <c r="C2003" s="2">
        <v>2.199</v>
      </c>
      <c r="D2003" s="2">
        <v>71.043538</v>
      </c>
    </row>
    <row r="2004" spans="3:4">
      <c r="C2004" s="2">
        <v>2.2</v>
      </c>
      <c r="D2004" s="2">
        <v>71.041805</v>
      </c>
    </row>
    <row r="2005" spans="3:4">
      <c r="C2005" s="2">
        <v>2.201</v>
      </c>
      <c r="D2005" s="2">
        <v>71.008091</v>
      </c>
    </row>
    <row r="2006" spans="3:4">
      <c r="C2006" s="2">
        <v>2.202</v>
      </c>
      <c r="D2006" s="2">
        <v>70.996049</v>
      </c>
    </row>
    <row r="2007" spans="3:4">
      <c r="C2007" s="2">
        <v>2.203</v>
      </c>
      <c r="D2007" s="2">
        <v>71.029312</v>
      </c>
    </row>
    <row r="2008" spans="3:4">
      <c r="C2008" s="2">
        <v>2.204</v>
      </c>
      <c r="D2008" s="2">
        <v>70.997658</v>
      </c>
    </row>
    <row r="2009" spans="3:4">
      <c r="C2009" s="2">
        <v>2.205</v>
      </c>
      <c r="D2009" s="2">
        <v>70.984392</v>
      </c>
    </row>
    <row r="2010" spans="3:4">
      <c r="C2010" s="2">
        <v>2.206</v>
      </c>
      <c r="D2010" s="2">
        <v>71.031127</v>
      </c>
    </row>
    <row r="2011" spans="3:4">
      <c r="C2011" s="2">
        <v>2.207</v>
      </c>
      <c r="D2011" s="2">
        <v>71.032025</v>
      </c>
    </row>
    <row r="2012" spans="3:4">
      <c r="C2012" s="2">
        <v>2.208</v>
      </c>
      <c r="D2012" s="2">
        <v>71.040314</v>
      </c>
    </row>
    <row r="2013" spans="3:4">
      <c r="C2013" s="2">
        <v>2.209</v>
      </c>
      <c r="D2013" s="2">
        <v>71.023172</v>
      </c>
    </row>
    <row r="2014" spans="3:4">
      <c r="C2014" s="2">
        <v>2.21</v>
      </c>
      <c r="D2014" s="2">
        <v>70.99368</v>
      </c>
    </row>
    <row r="2015" spans="3:4">
      <c r="C2015" s="2">
        <v>2.211</v>
      </c>
      <c r="D2015" s="2">
        <v>71.007163</v>
      </c>
    </row>
    <row r="2016" spans="3:4">
      <c r="C2016" s="2">
        <v>2.212</v>
      </c>
      <c r="D2016" s="2">
        <v>71.016072</v>
      </c>
    </row>
    <row r="2017" spans="3:4">
      <c r="C2017" s="2">
        <v>2.213</v>
      </c>
      <c r="D2017" s="2">
        <v>71.040646</v>
      </c>
    </row>
    <row r="2018" spans="3:4">
      <c r="C2018" s="2">
        <v>2.214</v>
      </c>
      <c r="D2018" s="2">
        <v>71.021927</v>
      </c>
    </row>
    <row r="2019" spans="3:4">
      <c r="C2019" s="2">
        <v>2.215</v>
      </c>
      <c r="D2019" s="2">
        <v>71.011024</v>
      </c>
    </row>
    <row r="2020" spans="3:4">
      <c r="C2020" s="2">
        <v>2.216</v>
      </c>
      <c r="D2020" s="2">
        <v>70.995563</v>
      </c>
    </row>
    <row r="2021" spans="3:4">
      <c r="C2021" s="2">
        <v>2.217</v>
      </c>
      <c r="D2021" s="2">
        <v>71.02145</v>
      </c>
    </row>
    <row r="2022" spans="3:4">
      <c r="C2022" s="2">
        <v>2.218</v>
      </c>
      <c r="D2022" s="2">
        <v>71.039043</v>
      </c>
    </row>
    <row r="2023" spans="3:4">
      <c r="C2023" s="2">
        <v>2.219</v>
      </c>
      <c r="D2023" s="2">
        <v>71.054085</v>
      </c>
    </row>
    <row r="2024" spans="3:4">
      <c r="C2024" s="2">
        <v>2.22</v>
      </c>
      <c r="D2024" s="2">
        <v>71.044766</v>
      </c>
    </row>
    <row r="2025" spans="3:4">
      <c r="C2025" s="2">
        <v>2.221</v>
      </c>
      <c r="D2025" s="2">
        <v>71.004658</v>
      </c>
    </row>
    <row r="2026" spans="3:4">
      <c r="C2026" s="2">
        <v>2.222</v>
      </c>
      <c r="D2026" s="2">
        <v>70.99163</v>
      </c>
    </row>
    <row r="2027" spans="3:4">
      <c r="C2027" s="2">
        <v>2.223</v>
      </c>
      <c r="D2027" s="2">
        <v>71.026859</v>
      </c>
    </row>
    <row r="2028" spans="3:4">
      <c r="C2028" s="2">
        <v>2.224</v>
      </c>
      <c r="D2028" s="2">
        <v>71.038683</v>
      </c>
    </row>
    <row r="2029" spans="3:4">
      <c r="C2029" s="2">
        <v>2.225</v>
      </c>
      <c r="D2029" s="2">
        <v>71.045013</v>
      </c>
    </row>
    <row r="2030" spans="3:4">
      <c r="C2030" s="2">
        <v>2.226</v>
      </c>
      <c r="D2030" s="2">
        <v>71.039462</v>
      </c>
    </row>
    <row r="2031" spans="3:4">
      <c r="C2031" s="2">
        <v>2.227</v>
      </c>
      <c r="D2031" s="2">
        <v>71.026353</v>
      </c>
    </row>
    <row r="2032" spans="3:4">
      <c r="C2032" s="2">
        <v>2.228</v>
      </c>
      <c r="D2032" s="2">
        <v>71.025232</v>
      </c>
    </row>
    <row r="2033" spans="3:4">
      <c r="C2033" s="2">
        <v>2.229</v>
      </c>
      <c r="D2033" s="2">
        <v>71.057841</v>
      </c>
    </row>
    <row r="2034" spans="3:4">
      <c r="C2034" s="2">
        <v>2.23</v>
      </c>
      <c r="D2034" s="2">
        <v>71.067507</v>
      </c>
    </row>
    <row r="2035" spans="3:4">
      <c r="C2035" s="2">
        <v>2.231</v>
      </c>
      <c r="D2035" s="2">
        <v>71.066932</v>
      </c>
    </row>
    <row r="2036" spans="3:4">
      <c r="C2036" s="2">
        <v>2.232</v>
      </c>
      <c r="D2036" s="2">
        <v>71.046513</v>
      </c>
    </row>
    <row r="2037" spans="3:4">
      <c r="C2037" s="2">
        <v>2.233</v>
      </c>
      <c r="D2037" s="2">
        <v>71.030694</v>
      </c>
    </row>
    <row r="2038" spans="3:4">
      <c r="C2038" s="2">
        <v>2.234</v>
      </c>
      <c r="D2038" s="2">
        <v>71.022892</v>
      </c>
    </row>
    <row r="2039" spans="3:4">
      <c r="C2039" s="2">
        <v>2.235</v>
      </c>
      <c r="D2039" s="2">
        <v>71.023125</v>
      </c>
    </row>
    <row r="2040" spans="3:4">
      <c r="C2040" s="2">
        <v>2.236</v>
      </c>
      <c r="D2040" s="2">
        <v>71.05366</v>
      </c>
    </row>
    <row r="2041" spans="3:4">
      <c r="C2041" s="2">
        <v>2.237</v>
      </c>
      <c r="D2041" s="2">
        <v>71.053555</v>
      </c>
    </row>
    <row r="2042" spans="3:4">
      <c r="C2042" s="2">
        <v>2.238</v>
      </c>
      <c r="D2042" s="2">
        <v>71.049153</v>
      </c>
    </row>
    <row r="2043" spans="3:4">
      <c r="C2043" s="2">
        <v>2.239</v>
      </c>
      <c r="D2043" s="2">
        <v>71.050966</v>
      </c>
    </row>
    <row r="2044" spans="3:4">
      <c r="C2044" s="2">
        <v>2.24</v>
      </c>
      <c r="D2044" s="2">
        <v>71.02964</v>
      </c>
    </row>
    <row r="2045" spans="3:4">
      <c r="C2045" s="2">
        <v>2.241</v>
      </c>
      <c r="D2045" s="2">
        <v>71.032921</v>
      </c>
    </row>
    <row r="2046" spans="3:4">
      <c r="C2046" s="2">
        <v>2.242</v>
      </c>
      <c r="D2046" s="2">
        <v>71.058728</v>
      </c>
    </row>
    <row r="2047" spans="3:4">
      <c r="C2047" s="2">
        <v>2.243</v>
      </c>
      <c r="D2047" s="2">
        <v>71.038201</v>
      </c>
    </row>
    <row r="2048" spans="3:4">
      <c r="C2048" s="2">
        <v>2.244</v>
      </c>
      <c r="D2048" s="2">
        <v>71.030037</v>
      </c>
    </row>
    <row r="2049" spans="3:4">
      <c r="C2049" s="2">
        <v>2.245</v>
      </c>
      <c r="D2049" s="2">
        <v>71.034108</v>
      </c>
    </row>
    <row r="2050" spans="3:4">
      <c r="C2050" s="2">
        <v>2.246</v>
      </c>
      <c r="D2050" s="2">
        <v>71.064554</v>
      </c>
    </row>
    <row r="2051" spans="3:4">
      <c r="C2051" s="2">
        <v>2.247</v>
      </c>
      <c r="D2051" s="2">
        <v>71.075201</v>
      </c>
    </row>
    <row r="2052" spans="3:4">
      <c r="C2052" s="2">
        <v>2.248</v>
      </c>
      <c r="D2052" s="2">
        <v>71.079768</v>
      </c>
    </row>
    <row r="2053" spans="3:4">
      <c r="C2053" s="2">
        <v>2.249</v>
      </c>
      <c r="D2053" s="2">
        <v>71.102929</v>
      </c>
    </row>
    <row r="2054" spans="3:4">
      <c r="C2054" s="2">
        <v>2.25</v>
      </c>
      <c r="D2054" s="2">
        <v>71.039478</v>
      </c>
    </row>
    <row r="2055" spans="3:4">
      <c r="C2055" s="2">
        <v>2.251</v>
      </c>
      <c r="D2055" s="2">
        <v>71.045198</v>
      </c>
    </row>
    <row r="2056" spans="3:4">
      <c r="C2056" s="2">
        <v>2.252</v>
      </c>
      <c r="D2056" s="2">
        <v>71.054576</v>
      </c>
    </row>
    <row r="2057" spans="3:4">
      <c r="C2057" s="2">
        <v>2.253</v>
      </c>
      <c r="D2057" s="2">
        <v>71.093919</v>
      </c>
    </row>
    <row r="2058" spans="3:4">
      <c r="C2058" s="2">
        <v>2.254</v>
      </c>
      <c r="D2058" s="2">
        <v>71.098939</v>
      </c>
    </row>
    <row r="2059" spans="3:4">
      <c r="C2059" s="2">
        <v>2.255</v>
      </c>
      <c r="D2059" s="2">
        <v>71.084888</v>
      </c>
    </row>
    <row r="2060" spans="3:4">
      <c r="C2060" s="2">
        <v>2.256</v>
      </c>
      <c r="D2060" s="2">
        <v>71.099594</v>
      </c>
    </row>
    <row r="2061" spans="3:4">
      <c r="C2061" s="2">
        <v>2.257</v>
      </c>
      <c r="D2061" s="2">
        <v>71.083923</v>
      </c>
    </row>
    <row r="2062" spans="3:4">
      <c r="C2062" s="2">
        <v>2.258</v>
      </c>
      <c r="D2062" s="2">
        <v>71.094008</v>
      </c>
    </row>
    <row r="2063" spans="3:4">
      <c r="C2063" s="2">
        <v>2.259</v>
      </c>
      <c r="D2063" s="2">
        <v>71.100638</v>
      </c>
    </row>
    <row r="2064" spans="3:4">
      <c r="C2064" s="2">
        <v>2.26</v>
      </c>
      <c r="D2064" s="2">
        <v>71.108258</v>
      </c>
    </row>
    <row r="2065" spans="3:4">
      <c r="C2065" s="2">
        <v>2.261</v>
      </c>
      <c r="D2065" s="2">
        <v>71.069481</v>
      </c>
    </row>
    <row r="2066" spans="3:4">
      <c r="C2066" s="2">
        <v>2.262</v>
      </c>
      <c r="D2066" s="2">
        <v>71.076112</v>
      </c>
    </row>
    <row r="2067" spans="3:4">
      <c r="C2067" s="2">
        <v>2.263</v>
      </c>
      <c r="D2067" s="2">
        <v>71.067983</v>
      </c>
    </row>
    <row r="2068" spans="3:4">
      <c r="C2068" s="2">
        <v>2.264</v>
      </c>
      <c r="D2068" s="2">
        <v>71.084307</v>
      </c>
    </row>
    <row r="2069" spans="3:4">
      <c r="C2069" s="2">
        <v>2.265</v>
      </c>
      <c r="D2069" s="2">
        <v>71.098929</v>
      </c>
    </row>
    <row r="2070" spans="3:4">
      <c r="C2070" s="2">
        <v>2.266</v>
      </c>
      <c r="D2070" s="2">
        <v>71.094474</v>
      </c>
    </row>
    <row r="2071" spans="3:4">
      <c r="C2071" s="2">
        <v>2.267</v>
      </c>
      <c r="D2071" s="2">
        <v>71.085057</v>
      </c>
    </row>
    <row r="2072" spans="3:4">
      <c r="C2072" s="2">
        <v>2.268</v>
      </c>
      <c r="D2072" s="2">
        <v>71.099756</v>
      </c>
    </row>
    <row r="2073" spans="3:4">
      <c r="C2073" s="2">
        <v>2.269</v>
      </c>
      <c r="D2073" s="2">
        <v>71.107346</v>
      </c>
    </row>
    <row r="2074" spans="3:4">
      <c r="C2074" s="2">
        <v>2.27</v>
      </c>
      <c r="D2074" s="2">
        <v>71.13104</v>
      </c>
    </row>
    <row r="2075" spans="3:4">
      <c r="C2075" s="2">
        <v>2.271</v>
      </c>
      <c r="D2075" s="2">
        <v>71.143067</v>
      </c>
    </row>
    <row r="2076" spans="3:4">
      <c r="C2076" s="2">
        <v>2.272</v>
      </c>
      <c r="D2076" s="2">
        <v>71.133548</v>
      </c>
    </row>
    <row r="2077" spans="3:4">
      <c r="C2077" s="2">
        <v>2.273</v>
      </c>
      <c r="D2077" s="2">
        <v>71.101396</v>
      </c>
    </row>
    <row r="2078" spans="3:4">
      <c r="C2078" s="2">
        <v>2.274</v>
      </c>
      <c r="D2078" s="2">
        <v>71.090991</v>
      </c>
    </row>
    <row r="2079" spans="3:4">
      <c r="C2079" s="2">
        <v>2.275</v>
      </c>
      <c r="D2079" s="2">
        <v>71.116336</v>
      </c>
    </row>
    <row r="2080" spans="3:4">
      <c r="C2080" s="2">
        <v>2.276</v>
      </c>
      <c r="D2080" s="2">
        <v>71.131097</v>
      </c>
    </row>
    <row r="2081" spans="3:4">
      <c r="C2081" s="2">
        <v>2.277</v>
      </c>
      <c r="D2081" s="2">
        <v>71.135693</v>
      </c>
    </row>
    <row r="2082" spans="3:4">
      <c r="C2082" s="2">
        <v>2.278</v>
      </c>
      <c r="D2082" s="2">
        <v>71.1288</v>
      </c>
    </row>
    <row r="2083" spans="3:4">
      <c r="C2083" s="2">
        <v>2.279</v>
      </c>
      <c r="D2083" s="2">
        <v>71.122464</v>
      </c>
    </row>
    <row r="2084" spans="3:4">
      <c r="C2084" s="2">
        <v>2.28</v>
      </c>
      <c r="D2084" s="2">
        <v>71.135984</v>
      </c>
    </row>
    <row r="2085" spans="3:4">
      <c r="C2085" s="2">
        <v>2.281</v>
      </c>
      <c r="D2085" s="2">
        <v>71.155973</v>
      </c>
    </row>
    <row r="2086" spans="3:4">
      <c r="C2086" s="2">
        <v>2.282</v>
      </c>
      <c r="D2086" s="2">
        <v>71.147559</v>
      </c>
    </row>
    <row r="2087" spans="3:4">
      <c r="C2087" s="2">
        <v>2.283</v>
      </c>
      <c r="D2087" s="2">
        <v>71.135331</v>
      </c>
    </row>
    <row r="2088" spans="3:4">
      <c r="C2088" s="2">
        <v>2.284</v>
      </c>
      <c r="D2088" s="2">
        <v>71.117475</v>
      </c>
    </row>
    <row r="2089" spans="3:4">
      <c r="C2089" s="2">
        <v>2.285</v>
      </c>
      <c r="D2089" s="2">
        <v>71.130244</v>
      </c>
    </row>
    <row r="2090" spans="3:4">
      <c r="C2090" s="2">
        <v>2.286</v>
      </c>
      <c r="D2090" s="2">
        <v>71.139512</v>
      </c>
    </row>
    <row r="2091" spans="3:4">
      <c r="C2091" s="2">
        <v>2.287</v>
      </c>
      <c r="D2091" s="2">
        <v>71.144487</v>
      </c>
    </row>
    <row r="2092" spans="3:4">
      <c r="C2092" s="2">
        <v>2.288</v>
      </c>
      <c r="D2092" s="2">
        <v>71.154839</v>
      </c>
    </row>
    <row r="2093" spans="3:4">
      <c r="C2093" s="2">
        <v>2.289</v>
      </c>
      <c r="D2093" s="2">
        <v>71.17443</v>
      </c>
    </row>
    <row r="2094" spans="3:4">
      <c r="C2094" s="2">
        <v>2.29</v>
      </c>
      <c r="D2094" s="2">
        <v>71.165879</v>
      </c>
    </row>
    <row r="2095" spans="3:4">
      <c r="C2095" s="2">
        <v>2.291</v>
      </c>
      <c r="D2095" s="2">
        <v>71.158636</v>
      </c>
    </row>
    <row r="2096" spans="3:4">
      <c r="C2096" s="2">
        <v>2.292</v>
      </c>
      <c r="D2096" s="2">
        <v>71.170999</v>
      </c>
    </row>
    <row r="2097" spans="3:4">
      <c r="C2097" s="2">
        <v>2.293</v>
      </c>
      <c r="D2097" s="2">
        <v>71.164681</v>
      </c>
    </row>
    <row r="2098" spans="3:4">
      <c r="C2098" s="2">
        <v>2.294</v>
      </c>
      <c r="D2098" s="2">
        <v>71.160382</v>
      </c>
    </row>
    <row r="2099" spans="3:4">
      <c r="C2099" s="2">
        <v>2.295</v>
      </c>
      <c r="D2099" s="2">
        <v>71.171193</v>
      </c>
    </row>
    <row r="2100" spans="3:4">
      <c r="C2100" s="2">
        <v>2.296</v>
      </c>
      <c r="D2100" s="2">
        <v>71.147025</v>
      </c>
    </row>
    <row r="2101" spans="3:4">
      <c r="C2101" s="2">
        <v>2.297</v>
      </c>
      <c r="D2101" s="2">
        <v>71.151817</v>
      </c>
    </row>
    <row r="2102" spans="3:4">
      <c r="C2102" s="2">
        <v>2.298</v>
      </c>
      <c r="D2102" s="2">
        <v>71.166332</v>
      </c>
    </row>
    <row r="2103" spans="3:4">
      <c r="C2103" s="2">
        <v>2.299</v>
      </c>
      <c r="D2103" s="2">
        <v>71.178294</v>
      </c>
    </row>
    <row r="2104" spans="3:4">
      <c r="C2104" s="2">
        <v>2.3</v>
      </c>
      <c r="D2104" s="2">
        <v>71.157603</v>
      </c>
    </row>
    <row r="2105" spans="3:4">
      <c r="C2105" s="2">
        <v>2.301</v>
      </c>
      <c r="D2105" s="2">
        <v>71.129308</v>
      </c>
    </row>
    <row r="2106" spans="3:4">
      <c r="C2106" s="2">
        <v>2.302</v>
      </c>
      <c r="D2106" s="2">
        <v>71.125817</v>
      </c>
    </row>
    <row r="2107" spans="3:4">
      <c r="C2107" s="2">
        <v>2.303</v>
      </c>
      <c r="D2107" s="2">
        <v>71.147765</v>
      </c>
    </row>
    <row r="2108" spans="3:4">
      <c r="C2108" s="2">
        <v>2.304</v>
      </c>
      <c r="D2108" s="2">
        <v>71.150698</v>
      </c>
    </row>
    <row r="2109" spans="3:4">
      <c r="C2109" s="2">
        <v>2.305</v>
      </c>
      <c r="D2109" s="2">
        <v>71.183741</v>
      </c>
    </row>
    <row r="2110" spans="3:4">
      <c r="C2110" s="2">
        <v>2.306</v>
      </c>
      <c r="D2110" s="2">
        <v>71.187605</v>
      </c>
    </row>
    <row r="2111" spans="3:4">
      <c r="C2111" s="2">
        <v>2.307</v>
      </c>
      <c r="D2111" s="2">
        <v>71.188731</v>
      </c>
    </row>
    <row r="2112" spans="3:4">
      <c r="C2112" s="2">
        <v>2.308</v>
      </c>
      <c r="D2112" s="2">
        <v>71.18051</v>
      </c>
    </row>
    <row r="2113" spans="3:4">
      <c r="C2113" s="2">
        <v>2.309</v>
      </c>
      <c r="D2113" s="2">
        <v>71.163311</v>
      </c>
    </row>
    <row r="2114" spans="3:4">
      <c r="C2114" s="2">
        <v>2.31</v>
      </c>
      <c r="D2114" s="2">
        <v>71.181484</v>
      </c>
    </row>
    <row r="2115" spans="3:4">
      <c r="C2115" s="2">
        <v>2.311</v>
      </c>
      <c r="D2115" s="2">
        <v>71.170841</v>
      </c>
    </row>
    <row r="2116" spans="3:4">
      <c r="C2116" s="2">
        <v>2.312</v>
      </c>
      <c r="D2116" s="2">
        <v>71.172677</v>
      </c>
    </row>
    <row r="2117" spans="3:4">
      <c r="C2117" s="2">
        <v>2.313</v>
      </c>
      <c r="D2117" s="2">
        <v>71.165271</v>
      </c>
    </row>
    <row r="2118" spans="3:4">
      <c r="C2118" s="2">
        <v>2.314</v>
      </c>
      <c r="D2118" s="2">
        <v>71.172388</v>
      </c>
    </row>
    <row r="2119" spans="3:4">
      <c r="C2119" s="2">
        <v>2.315</v>
      </c>
      <c r="D2119" s="2">
        <v>71.169986</v>
      </c>
    </row>
    <row r="2120" spans="3:4">
      <c r="C2120" s="2">
        <v>2.316</v>
      </c>
      <c r="D2120" s="2">
        <v>71.159542</v>
      </c>
    </row>
    <row r="2121" spans="3:4">
      <c r="C2121" s="2">
        <v>2.317</v>
      </c>
      <c r="D2121" s="2">
        <v>71.178656</v>
      </c>
    </row>
    <row r="2122" spans="3:4">
      <c r="C2122" s="2">
        <v>2.318</v>
      </c>
      <c r="D2122" s="2">
        <v>71.170024</v>
      </c>
    </row>
    <row r="2123" spans="3:4">
      <c r="C2123" s="2">
        <v>2.319</v>
      </c>
      <c r="D2123" s="2">
        <v>71.174388</v>
      </c>
    </row>
    <row r="2124" spans="3:4">
      <c r="C2124" s="2">
        <v>2.32</v>
      </c>
      <c r="D2124" s="2">
        <v>71.179198</v>
      </c>
    </row>
    <row r="2125" spans="3:4">
      <c r="C2125" s="2">
        <v>2.321</v>
      </c>
      <c r="D2125" s="2">
        <v>71.190364</v>
      </c>
    </row>
    <row r="2126" spans="3:4">
      <c r="C2126" s="2">
        <v>2.322</v>
      </c>
      <c r="D2126" s="2">
        <v>71.201998</v>
      </c>
    </row>
    <row r="2127" spans="3:4">
      <c r="C2127" s="2">
        <v>2.323</v>
      </c>
      <c r="D2127" s="2">
        <v>71.182598</v>
      </c>
    </row>
    <row r="2128" spans="3:4">
      <c r="C2128" s="2">
        <v>2.324</v>
      </c>
      <c r="D2128" s="2">
        <v>71.153782</v>
      </c>
    </row>
    <row r="2129" spans="3:4">
      <c r="C2129" s="2">
        <v>2.325</v>
      </c>
      <c r="D2129" s="2">
        <v>71.145133</v>
      </c>
    </row>
    <row r="2130" spans="3:4">
      <c r="C2130" s="2">
        <v>2.326</v>
      </c>
      <c r="D2130" s="2">
        <v>71.159569</v>
      </c>
    </row>
    <row r="2131" spans="3:4">
      <c r="C2131" s="2">
        <v>2.327</v>
      </c>
      <c r="D2131" s="2">
        <v>71.176783</v>
      </c>
    </row>
    <row r="2132" spans="3:4">
      <c r="C2132" s="2">
        <v>2.328</v>
      </c>
      <c r="D2132" s="2">
        <v>71.192512</v>
      </c>
    </row>
    <row r="2133" spans="3:4">
      <c r="C2133" s="2">
        <v>2.329</v>
      </c>
      <c r="D2133" s="2">
        <v>71.195771</v>
      </c>
    </row>
    <row r="2134" spans="3:4">
      <c r="C2134" s="2">
        <v>2.33</v>
      </c>
      <c r="D2134" s="2">
        <v>71.192391</v>
      </c>
    </row>
    <row r="2135" spans="3:4">
      <c r="C2135" s="2">
        <v>2.331</v>
      </c>
      <c r="D2135" s="2">
        <v>71.168201</v>
      </c>
    </row>
    <row r="2136" spans="3:4">
      <c r="C2136" s="2">
        <v>2.332</v>
      </c>
      <c r="D2136" s="2">
        <v>71.148857</v>
      </c>
    </row>
    <row r="2137" spans="3:4">
      <c r="C2137" s="2">
        <v>2.333</v>
      </c>
      <c r="D2137" s="2">
        <v>71.15718</v>
      </c>
    </row>
    <row r="2138" spans="3:4">
      <c r="C2138" s="2">
        <v>2.334</v>
      </c>
      <c r="D2138" s="2">
        <v>71.162747</v>
      </c>
    </row>
    <row r="2139" spans="3:4">
      <c r="C2139" s="2">
        <v>2.335</v>
      </c>
      <c r="D2139" s="2">
        <v>71.171302</v>
      </c>
    </row>
    <row r="2140" spans="3:4">
      <c r="C2140" s="2">
        <v>2.336</v>
      </c>
      <c r="D2140" s="2">
        <v>71.180069</v>
      </c>
    </row>
    <row r="2141" spans="3:4">
      <c r="C2141" s="2">
        <v>2.337</v>
      </c>
      <c r="D2141" s="2">
        <v>71.172005</v>
      </c>
    </row>
    <row r="2142" spans="3:4">
      <c r="C2142" s="2">
        <v>2.338</v>
      </c>
      <c r="D2142" s="2">
        <v>71.161493</v>
      </c>
    </row>
    <row r="2143" spans="3:4">
      <c r="C2143" s="2">
        <v>2.339</v>
      </c>
      <c r="D2143" s="2">
        <v>71.160232</v>
      </c>
    </row>
    <row r="2144" spans="3:4">
      <c r="C2144" s="2">
        <v>2.34</v>
      </c>
      <c r="D2144" s="2">
        <v>71.17285</v>
      </c>
    </row>
    <row r="2145" spans="3:4">
      <c r="C2145" s="2">
        <v>2.341</v>
      </c>
      <c r="D2145" s="2">
        <v>71.192534</v>
      </c>
    </row>
    <row r="2146" spans="3:4">
      <c r="C2146" s="2">
        <v>2.342</v>
      </c>
      <c r="D2146" s="2">
        <v>71.173916</v>
      </c>
    </row>
    <row r="2147" spans="3:4">
      <c r="C2147" s="2">
        <v>2.343</v>
      </c>
      <c r="D2147" s="2">
        <v>71.187583</v>
      </c>
    </row>
    <row r="2148" spans="3:4">
      <c r="C2148" s="2">
        <v>2.344</v>
      </c>
      <c r="D2148" s="2">
        <v>71.182501</v>
      </c>
    </row>
    <row r="2149" spans="3:4">
      <c r="C2149" s="2">
        <v>2.345</v>
      </c>
      <c r="D2149" s="2">
        <v>71.185263</v>
      </c>
    </row>
    <row r="2150" spans="3:4">
      <c r="C2150" s="2">
        <v>2.346</v>
      </c>
      <c r="D2150" s="2">
        <v>71.182047</v>
      </c>
    </row>
    <row r="2151" spans="3:4">
      <c r="C2151" s="2">
        <v>2.347</v>
      </c>
      <c r="D2151" s="2">
        <v>71.169756</v>
      </c>
    </row>
    <row r="2152" spans="3:4">
      <c r="C2152" s="2">
        <v>2.348</v>
      </c>
      <c r="D2152" s="2">
        <v>71.174729</v>
      </c>
    </row>
    <row r="2153" spans="3:4">
      <c r="C2153" s="2">
        <v>2.349</v>
      </c>
      <c r="D2153" s="2">
        <v>71.173843</v>
      </c>
    </row>
    <row r="2154" spans="3:4">
      <c r="C2154" s="2">
        <v>2.35</v>
      </c>
      <c r="D2154" s="2">
        <v>71.187924</v>
      </c>
    </row>
    <row r="2155" spans="3:4">
      <c r="C2155" s="2">
        <v>2.351</v>
      </c>
      <c r="D2155" s="2">
        <v>71.190315</v>
      </c>
    </row>
    <row r="2156" spans="3:4">
      <c r="C2156" s="2">
        <v>2.352</v>
      </c>
      <c r="D2156" s="2">
        <v>71.167073</v>
      </c>
    </row>
    <row r="2157" spans="3:4">
      <c r="C2157" s="2">
        <v>2.353</v>
      </c>
      <c r="D2157" s="2">
        <v>71.14244</v>
      </c>
    </row>
    <row r="2158" spans="3:4">
      <c r="C2158" s="2">
        <v>2.354</v>
      </c>
      <c r="D2158" s="2">
        <v>71.143333</v>
      </c>
    </row>
    <row r="2159" spans="3:4">
      <c r="C2159" s="2">
        <v>2.355</v>
      </c>
      <c r="D2159" s="2">
        <v>71.152515</v>
      </c>
    </row>
    <row r="2160" spans="3:4">
      <c r="C2160" s="2">
        <v>2.356</v>
      </c>
      <c r="D2160" s="2">
        <v>71.173137</v>
      </c>
    </row>
    <row r="2161" spans="3:4">
      <c r="C2161" s="2">
        <v>2.357</v>
      </c>
      <c r="D2161" s="2">
        <v>71.175162</v>
      </c>
    </row>
    <row r="2162" spans="3:4">
      <c r="C2162" s="2">
        <v>2.358</v>
      </c>
      <c r="D2162" s="2">
        <v>71.167707</v>
      </c>
    </row>
    <row r="2163" spans="3:4">
      <c r="C2163" s="2">
        <v>2.359</v>
      </c>
      <c r="D2163" s="2">
        <v>71.168309</v>
      </c>
    </row>
    <row r="2164" spans="3:4">
      <c r="C2164" s="2">
        <v>2.36</v>
      </c>
      <c r="D2164" s="2">
        <v>71.172332</v>
      </c>
    </row>
    <row r="2165" spans="3:4">
      <c r="C2165" s="2">
        <v>2.361</v>
      </c>
      <c r="D2165" s="2">
        <v>71.17206</v>
      </c>
    </row>
    <row r="2166" spans="3:4">
      <c r="C2166" s="2">
        <v>2.362</v>
      </c>
      <c r="D2166" s="2">
        <v>71.17686</v>
      </c>
    </row>
    <row r="2167" spans="3:4">
      <c r="C2167" s="2">
        <v>2.363</v>
      </c>
      <c r="D2167" s="2">
        <v>71.172111</v>
      </c>
    </row>
    <row r="2168" spans="3:4">
      <c r="C2168" s="2">
        <v>2.364</v>
      </c>
      <c r="D2168" s="2">
        <v>71.171468</v>
      </c>
    </row>
    <row r="2169" spans="3:4">
      <c r="C2169" s="2">
        <v>2.365</v>
      </c>
      <c r="D2169" s="2">
        <v>71.157311</v>
      </c>
    </row>
    <row r="2170" spans="3:4">
      <c r="C2170" s="2">
        <v>2.366</v>
      </c>
      <c r="D2170" s="2">
        <v>71.165936</v>
      </c>
    </row>
    <row r="2171" spans="3:4">
      <c r="C2171" s="2">
        <v>2.367</v>
      </c>
      <c r="D2171" s="2">
        <v>71.182865</v>
      </c>
    </row>
    <row r="2172" spans="3:4">
      <c r="C2172" s="2">
        <v>2.368</v>
      </c>
      <c r="D2172" s="2">
        <v>71.164692</v>
      </c>
    </row>
    <row r="2173" spans="3:4">
      <c r="C2173" s="2">
        <v>2.369</v>
      </c>
      <c r="D2173" s="2">
        <v>71.157788</v>
      </c>
    </row>
    <row r="2174" spans="3:4">
      <c r="C2174" s="2">
        <v>2.37</v>
      </c>
      <c r="D2174" s="2">
        <v>71.172791</v>
      </c>
    </row>
    <row r="2175" spans="3:4">
      <c r="C2175" s="2">
        <v>2.371</v>
      </c>
      <c r="D2175" s="2">
        <v>71.173925</v>
      </c>
    </row>
    <row r="2176" spans="3:4">
      <c r="C2176" s="2">
        <v>2.372</v>
      </c>
      <c r="D2176" s="2">
        <v>71.18671</v>
      </c>
    </row>
    <row r="2177" spans="3:4">
      <c r="C2177" s="2">
        <v>2.373</v>
      </c>
      <c r="D2177" s="2">
        <v>71.207153</v>
      </c>
    </row>
    <row r="2178" spans="3:4">
      <c r="C2178" s="2">
        <v>2.374</v>
      </c>
      <c r="D2178" s="2">
        <v>71.223069</v>
      </c>
    </row>
    <row r="2179" spans="3:4">
      <c r="C2179" s="2">
        <v>2.375</v>
      </c>
      <c r="D2179" s="2">
        <v>71.226915</v>
      </c>
    </row>
    <row r="2180" spans="3:4">
      <c r="C2180" s="2">
        <v>2.376</v>
      </c>
      <c r="D2180" s="2">
        <v>71.195391</v>
      </c>
    </row>
    <row r="2181" spans="3:4">
      <c r="C2181" s="2">
        <v>2.377</v>
      </c>
      <c r="D2181" s="2">
        <v>71.165468</v>
      </c>
    </row>
    <row r="2182" spans="3:4">
      <c r="C2182" s="2">
        <v>2.378</v>
      </c>
      <c r="D2182" s="2">
        <v>71.169417</v>
      </c>
    </row>
    <row r="2183" spans="3:4">
      <c r="C2183" s="2">
        <v>2.379</v>
      </c>
      <c r="D2183" s="2">
        <v>71.174914</v>
      </c>
    </row>
    <row r="2184" spans="3:4">
      <c r="C2184" s="2">
        <v>2.38</v>
      </c>
      <c r="D2184" s="2">
        <v>71.186765</v>
      </c>
    </row>
    <row r="2185" spans="3:4">
      <c r="C2185" s="2">
        <v>2.381</v>
      </c>
      <c r="D2185" s="2">
        <v>71.181605</v>
      </c>
    </row>
    <row r="2186" spans="3:4">
      <c r="C2186" s="2">
        <v>2.382</v>
      </c>
      <c r="D2186" s="2">
        <v>71.190339</v>
      </c>
    </row>
    <row r="2187" spans="3:4">
      <c r="C2187" s="2">
        <v>2.383</v>
      </c>
      <c r="D2187" s="2">
        <v>71.199338</v>
      </c>
    </row>
    <row r="2188" spans="3:4">
      <c r="C2188" s="2">
        <v>2.384</v>
      </c>
      <c r="D2188" s="2">
        <v>71.189189</v>
      </c>
    </row>
    <row r="2189" spans="3:4">
      <c r="C2189" s="2">
        <v>2.385</v>
      </c>
      <c r="D2189" s="2">
        <v>71.18117</v>
      </c>
    </row>
    <row r="2190" spans="3:4">
      <c r="C2190" s="2">
        <v>2.386</v>
      </c>
      <c r="D2190" s="2">
        <v>71.192015</v>
      </c>
    </row>
    <row r="2191" spans="3:4">
      <c r="C2191" s="2">
        <v>2.387</v>
      </c>
      <c r="D2191" s="2">
        <v>71.189607</v>
      </c>
    </row>
    <row r="2192" spans="3:4">
      <c r="C2192" s="2">
        <v>2.388</v>
      </c>
      <c r="D2192" s="2">
        <v>71.185208</v>
      </c>
    </row>
    <row r="2193" spans="3:4">
      <c r="C2193" s="2">
        <v>2.389</v>
      </c>
      <c r="D2193" s="2">
        <v>71.182689</v>
      </c>
    </row>
    <row r="2194" spans="3:4">
      <c r="C2194" s="2">
        <v>2.39</v>
      </c>
      <c r="D2194" s="2">
        <v>71.203684</v>
      </c>
    </row>
    <row r="2195" spans="3:4">
      <c r="C2195" s="2">
        <v>2.391</v>
      </c>
      <c r="D2195" s="2">
        <v>71.222836</v>
      </c>
    </row>
    <row r="2196" spans="3:4">
      <c r="C2196" s="2">
        <v>2.392</v>
      </c>
      <c r="D2196" s="2">
        <v>71.21168</v>
      </c>
    </row>
    <row r="2197" spans="3:4">
      <c r="C2197" s="2">
        <v>2.393</v>
      </c>
      <c r="D2197" s="2">
        <v>71.184012</v>
      </c>
    </row>
    <row r="2198" spans="3:4">
      <c r="C2198" s="2">
        <v>2.394</v>
      </c>
      <c r="D2198" s="2">
        <v>71.179782</v>
      </c>
    </row>
    <row r="2199" spans="3:4">
      <c r="C2199" s="2">
        <v>2.395</v>
      </c>
      <c r="D2199" s="2">
        <v>71.185816</v>
      </c>
    </row>
    <row r="2200" spans="3:4">
      <c r="C2200" s="2">
        <v>2.396</v>
      </c>
      <c r="D2200" s="2">
        <v>71.184396</v>
      </c>
    </row>
    <row r="2201" spans="3:4">
      <c r="C2201" s="2">
        <v>2.397</v>
      </c>
      <c r="D2201" s="2">
        <v>71.181279</v>
      </c>
    </row>
    <row r="2202" spans="3:4">
      <c r="C2202" s="2">
        <v>2.398</v>
      </c>
      <c r="D2202" s="2">
        <v>71.186228</v>
      </c>
    </row>
    <row r="2203" spans="3:4">
      <c r="C2203" s="2">
        <v>2.399</v>
      </c>
      <c r="D2203" s="2">
        <v>71.181789</v>
      </c>
    </row>
    <row r="2204" spans="3:4">
      <c r="C2204" s="2">
        <v>2.4</v>
      </c>
      <c r="D2204" s="2">
        <v>71.177721</v>
      </c>
    </row>
    <row r="2205" spans="3:4">
      <c r="C2205" s="2">
        <v>2.401</v>
      </c>
      <c r="D2205" s="2">
        <v>71.178938</v>
      </c>
    </row>
    <row r="2206" spans="3:4">
      <c r="C2206" s="2">
        <v>2.402</v>
      </c>
      <c r="D2206" s="2">
        <v>71.183194</v>
      </c>
    </row>
    <row r="2207" spans="3:4">
      <c r="C2207" s="2">
        <v>2.403</v>
      </c>
      <c r="D2207" s="2">
        <v>71.201721</v>
      </c>
    </row>
    <row r="2208" spans="3:4">
      <c r="C2208" s="2">
        <v>2.404</v>
      </c>
      <c r="D2208" s="2">
        <v>71.21747</v>
      </c>
    </row>
    <row r="2209" spans="3:4">
      <c r="C2209" s="2">
        <v>2.405</v>
      </c>
      <c r="D2209" s="2">
        <v>71.220141</v>
      </c>
    </row>
    <row r="2210" spans="3:4">
      <c r="C2210" s="2">
        <v>2.406</v>
      </c>
      <c r="D2210" s="2">
        <v>71.217492</v>
      </c>
    </row>
    <row r="2211" spans="3:4">
      <c r="C2211" s="2">
        <v>2.407</v>
      </c>
      <c r="D2211" s="2">
        <v>71.19619</v>
      </c>
    </row>
    <row r="2212" spans="3:4">
      <c r="C2212" s="2">
        <v>2.408</v>
      </c>
      <c r="D2212" s="2">
        <v>71.180208</v>
      </c>
    </row>
    <row r="2213" spans="3:4">
      <c r="C2213" s="2">
        <v>2.409</v>
      </c>
      <c r="D2213" s="2">
        <v>71.183664</v>
      </c>
    </row>
    <row r="2214" spans="3:4">
      <c r="C2214" s="2">
        <v>2.41</v>
      </c>
      <c r="D2214" s="2">
        <v>71.187634</v>
      </c>
    </row>
    <row r="2215" spans="3:4">
      <c r="C2215" s="2">
        <v>2.411</v>
      </c>
      <c r="D2215" s="2">
        <v>71.185171</v>
      </c>
    </row>
    <row r="2216" spans="3:4">
      <c r="C2216" s="2">
        <v>2.412</v>
      </c>
      <c r="D2216" s="2">
        <v>71.184762</v>
      </c>
    </row>
    <row r="2217" spans="3:4">
      <c r="C2217" s="2">
        <v>2.413</v>
      </c>
      <c r="D2217" s="2">
        <v>71.188724</v>
      </c>
    </row>
    <row r="2218" spans="3:4">
      <c r="C2218" s="2">
        <v>2.414</v>
      </c>
      <c r="D2218" s="2">
        <v>71.188591</v>
      </c>
    </row>
    <row r="2219" spans="3:4">
      <c r="C2219" s="2">
        <v>2.415</v>
      </c>
      <c r="D2219" s="2">
        <v>71.200778</v>
      </c>
    </row>
    <row r="2220" spans="3:4">
      <c r="C2220" s="2">
        <v>2.416</v>
      </c>
      <c r="D2220" s="2">
        <v>71.193282</v>
      </c>
    </row>
    <row r="2221" spans="3:4">
      <c r="C2221" s="2">
        <v>2.417</v>
      </c>
      <c r="D2221" s="2">
        <v>71.174649</v>
      </c>
    </row>
    <row r="2222" spans="3:4">
      <c r="C2222" s="2">
        <v>2.418</v>
      </c>
      <c r="D2222" s="2">
        <v>71.179642</v>
      </c>
    </row>
    <row r="2223" spans="3:4">
      <c r="C2223" s="2">
        <v>2.419</v>
      </c>
      <c r="D2223" s="2">
        <v>71.192183</v>
      </c>
    </row>
    <row r="2224" spans="3:4">
      <c r="C2224" s="2">
        <v>2.42</v>
      </c>
      <c r="D2224" s="2">
        <v>71.198755</v>
      </c>
    </row>
    <row r="2225" spans="3:4">
      <c r="C2225" s="2">
        <v>2.421</v>
      </c>
      <c r="D2225" s="2">
        <v>71.201016</v>
      </c>
    </row>
    <row r="2226" spans="3:4">
      <c r="C2226" s="2">
        <v>2.422</v>
      </c>
      <c r="D2226" s="2">
        <v>71.199112</v>
      </c>
    </row>
    <row r="2227" spans="3:4">
      <c r="C2227" s="2">
        <v>2.423</v>
      </c>
      <c r="D2227" s="2">
        <v>71.180319</v>
      </c>
    </row>
    <row r="2228" spans="3:4">
      <c r="C2228" s="2">
        <v>2.424</v>
      </c>
      <c r="D2228" s="2">
        <v>71.181604</v>
      </c>
    </row>
    <row r="2229" spans="3:4">
      <c r="C2229" s="2">
        <v>2.425</v>
      </c>
      <c r="D2229" s="2">
        <v>71.19805</v>
      </c>
    </row>
    <row r="2230" spans="3:4">
      <c r="C2230" s="2">
        <v>2.426</v>
      </c>
      <c r="D2230" s="2">
        <v>71.200813</v>
      </c>
    </row>
    <row r="2231" spans="3:4">
      <c r="C2231" s="2">
        <v>2.427</v>
      </c>
      <c r="D2231" s="2">
        <v>71.193957</v>
      </c>
    </row>
    <row r="2232" spans="3:4">
      <c r="C2232" s="2">
        <v>2.428</v>
      </c>
      <c r="D2232" s="2">
        <v>71.186595</v>
      </c>
    </row>
    <row r="2233" spans="3:4">
      <c r="C2233" s="2">
        <v>2.429</v>
      </c>
      <c r="D2233" s="2">
        <v>71.182288</v>
      </c>
    </row>
    <row r="2234" spans="3:4">
      <c r="C2234" s="2">
        <v>2.43</v>
      </c>
      <c r="D2234" s="2">
        <v>71.180959</v>
      </c>
    </row>
    <row r="2235" spans="3:4">
      <c r="C2235" s="2">
        <v>2.431</v>
      </c>
      <c r="D2235" s="2">
        <v>71.197635</v>
      </c>
    </row>
    <row r="2236" spans="3:4">
      <c r="C2236" s="2">
        <v>2.432</v>
      </c>
      <c r="D2236" s="2">
        <v>71.203503</v>
      </c>
    </row>
    <row r="2237" spans="3:4">
      <c r="C2237" s="2">
        <v>2.433</v>
      </c>
      <c r="D2237" s="2">
        <v>71.193958</v>
      </c>
    </row>
    <row r="2238" spans="3:4">
      <c r="C2238" s="2">
        <v>2.434</v>
      </c>
      <c r="D2238" s="2">
        <v>71.193338</v>
      </c>
    </row>
    <row r="2239" spans="3:4">
      <c r="C2239" s="2">
        <v>2.435</v>
      </c>
      <c r="D2239" s="2">
        <v>71.190466</v>
      </c>
    </row>
    <row r="2240" spans="3:4">
      <c r="C2240" s="2">
        <v>2.436</v>
      </c>
      <c r="D2240" s="2">
        <v>71.185211</v>
      </c>
    </row>
    <row r="2241" spans="3:4">
      <c r="C2241" s="2">
        <v>2.437</v>
      </c>
      <c r="D2241" s="2">
        <v>71.191967</v>
      </c>
    </row>
    <row r="2242" spans="3:4">
      <c r="C2242" s="2">
        <v>2.438</v>
      </c>
      <c r="D2242" s="2">
        <v>71.203125</v>
      </c>
    </row>
    <row r="2243" spans="3:4">
      <c r="C2243" s="2">
        <v>2.439</v>
      </c>
      <c r="D2243" s="2">
        <v>71.219983</v>
      </c>
    </row>
    <row r="2244" spans="3:4">
      <c r="C2244" s="2">
        <v>2.44</v>
      </c>
      <c r="D2244" s="2">
        <v>71.219568</v>
      </c>
    </row>
    <row r="2245" spans="3:4">
      <c r="C2245" s="2">
        <v>2.441</v>
      </c>
      <c r="D2245" s="2">
        <v>71.212521</v>
      </c>
    </row>
    <row r="2246" spans="3:4">
      <c r="C2246" s="2">
        <v>2.442</v>
      </c>
      <c r="D2246" s="2">
        <v>71.197109</v>
      </c>
    </row>
    <row r="2247" spans="3:4">
      <c r="C2247" s="2">
        <v>2.443</v>
      </c>
      <c r="D2247" s="2">
        <v>71.203061</v>
      </c>
    </row>
    <row r="2248" spans="3:4">
      <c r="C2248" s="2">
        <v>2.444</v>
      </c>
      <c r="D2248" s="2">
        <v>71.21442</v>
      </c>
    </row>
    <row r="2249" spans="3:4">
      <c r="C2249" s="2">
        <v>2.445</v>
      </c>
      <c r="D2249" s="2">
        <v>71.20772</v>
      </c>
    </row>
    <row r="2250" spans="3:4">
      <c r="C2250" s="2">
        <v>2.446</v>
      </c>
      <c r="D2250" s="2">
        <v>71.199815</v>
      </c>
    </row>
    <row r="2251" spans="3:4">
      <c r="C2251" s="2">
        <v>2.447</v>
      </c>
      <c r="D2251" s="2">
        <v>71.194121</v>
      </c>
    </row>
    <row r="2252" spans="3:4">
      <c r="C2252" s="2">
        <v>2.448</v>
      </c>
      <c r="D2252" s="2">
        <v>71.194474</v>
      </c>
    </row>
    <row r="2253" spans="3:4">
      <c r="C2253" s="2">
        <v>2.449</v>
      </c>
      <c r="D2253" s="2">
        <v>71.205132</v>
      </c>
    </row>
    <row r="2254" spans="3:4">
      <c r="C2254" s="2">
        <v>2.45</v>
      </c>
      <c r="D2254" s="2">
        <v>71.212415</v>
      </c>
    </row>
    <row r="2255" spans="3:4">
      <c r="C2255" s="2">
        <v>2.451</v>
      </c>
      <c r="D2255" s="2">
        <v>71.210102</v>
      </c>
    </row>
    <row r="2256" spans="3:4">
      <c r="C2256" s="2">
        <v>2.452</v>
      </c>
      <c r="D2256" s="2">
        <v>71.195048</v>
      </c>
    </row>
    <row r="2257" spans="3:4">
      <c r="C2257" s="2">
        <v>2.453</v>
      </c>
      <c r="D2257" s="2">
        <v>71.195358</v>
      </c>
    </row>
    <row r="2258" spans="3:4">
      <c r="C2258" s="2">
        <v>2.454</v>
      </c>
      <c r="D2258" s="2">
        <v>71.217793</v>
      </c>
    </row>
    <row r="2259" spans="3:4">
      <c r="C2259" s="2">
        <v>2.455</v>
      </c>
      <c r="D2259" s="2">
        <v>71.232807</v>
      </c>
    </row>
    <row r="2260" spans="3:4">
      <c r="C2260" s="2">
        <v>2.456</v>
      </c>
      <c r="D2260" s="2">
        <v>71.219521</v>
      </c>
    </row>
    <row r="2261" spans="3:4">
      <c r="C2261" s="2">
        <v>2.457</v>
      </c>
      <c r="D2261" s="2">
        <v>71.228181</v>
      </c>
    </row>
    <row r="2262" spans="3:4">
      <c r="C2262" s="2">
        <v>2.458</v>
      </c>
      <c r="D2262" s="2">
        <v>71.220671</v>
      </c>
    </row>
    <row r="2263" spans="3:4">
      <c r="C2263" s="2">
        <v>2.459</v>
      </c>
      <c r="D2263" s="2">
        <v>71.202107</v>
      </c>
    </row>
    <row r="2264" spans="3:4">
      <c r="C2264" s="2">
        <v>2.46</v>
      </c>
      <c r="D2264" s="2">
        <v>71.204941</v>
      </c>
    </row>
    <row r="2265" spans="3:4">
      <c r="C2265" s="2">
        <v>2.461</v>
      </c>
      <c r="D2265" s="2">
        <v>71.200118</v>
      </c>
    </row>
    <row r="2266" spans="3:4">
      <c r="C2266" s="2">
        <v>2.462</v>
      </c>
      <c r="D2266" s="2">
        <v>71.213563</v>
      </c>
    </row>
    <row r="2267" spans="3:4">
      <c r="C2267" s="2">
        <v>2.463</v>
      </c>
      <c r="D2267" s="2">
        <v>71.223315</v>
      </c>
    </row>
    <row r="2268" spans="3:4">
      <c r="C2268" s="2">
        <v>2.464</v>
      </c>
      <c r="D2268" s="2">
        <v>71.219178</v>
      </c>
    </row>
    <row r="2269" spans="3:4">
      <c r="C2269" s="2">
        <v>2.465</v>
      </c>
      <c r="D2269" s="2">
        <v>71.226766</v>
      </c>
    </row>
    <row r="2270" spans="3:4">
      <c r="C2270" s="2">
        <v>2.466</v>
      </c>
      <c r="D2270" s="2">
        <v>71.226204</v>
      </c>
    </row>
    <row r="2271" spans="3:4">
      <c r="C2271" s="2">
        <v>2.467</v>
      </c>
      <c r="D2271" s="2">
        <v>71.222025</v>
      </c>
    </row>
    <row r="2272" spans="3:4">
      <c r="C2272" s="2">
        <v>2.468</v>
      </c>
      <c r="D2272" s="2">
        <v>71.211704</v>
      </c>
    </row>
    <row r="2273" spans="3:4">
      <c r="C2273" s="2">
        <v>2.469</v>
      </c>
      <c r="D2273" s="2">
        <v>71.212832</v>
      </c>
    </row>
    <row r="2274" spans="3:4">
      <c r="C2274" s="2">
        <v>2.47</v>
      </c>
      <c r="D2274" s="2">
        <v>71.217844</v>
      </c>
    </row>
    <row r="2275" spans="3:4">
      <c r="C2275" s="2">
        <v>2.471</v>
      </c>
      <c r="D2275" s="2">
        <v>71.211053</v>
      </c>
    </row>
    <row r="2276" spans="3:4">
      <c r="C2276" s="2">
        <v>2.472</v>
      </c>
      <c r="D2276" s="2">
        <v>71.220682</v>
      </c>
    </row>
    <row r="2277" spans="3:4">
      <c r="C2277" s="2">
        <v>2.473</v>
      </c>
      <c r="D2277" s="2">
        <v>71.232777</v>
      </c>
    </row>
    <row r="2278" spans="3:4">
      <c r="C2278" s="2">
        <v>2.474</v>
      </c>
      <c r="D2278" s="2">
        <v>71.229483</v>
      </c>
    </row>
    <row r="2279" spans="3:4">
      <c r="C2279" s="2">
        <v>2.475</v>
      </c>
      <c r="D2279" s="2">
        <v>71.226244</v>
      </c>
    </row>
    <row r="2280" spans="3:4">
      <c r="C2280" s="2">
        <v>2.476</v>
      </c>
      <c r="D2280" s="2">
        <v>71.211386</v>
      </c>
    </row>
    <row r="2281" spans="3:4">
      <c r="C2281" s="2">
        <v>2.477</v>
      </c>
      <c r="D2281" s="2">
        <v>71.206744</v>
      </c>
    </row>
    <row r="2282" spans="3:4">
      <c r="C2282" s="2">
        <v>2.478</v>
      </c>
      <c r="D2282" s="2">
        <v>71.201313</v>
      </c>
    </row>
    <row r="2283" spans="3:4">
      <c r="C2283" s="2">
        <v>2.479</v>
      </c>
      <c r="D2283" s="2">
        <v>71.203794</v>
      </c>
    </row>
    <row r="2284" spans="3:4">
      <c r="C2284" s="2">
        <v>2.48</v>
      </c>
      <c r="D2284" s="2">
        <v>71.19642</v>
      </c>
    </row>
    <row r="2285" spans="3:4">
      <c r="C2285" s="2">
        <v>2.481</v>
      </c>
      <c r="D2285" s="2">
        <v>71.202455</v>
      </c>
    </row>
    <row r="2286" spans="3:4">
      <c r="C2286" s="2">
        <v>2.482</v>
      </c>
      <c r="D2286" s="2">
        <v>71.211908</v>
      </c>
    </row>
    <row r="2287" spans="3:4">
      <c r="C2287" s="2">
        <v>2.483</v>
      </c>
      <c r="D2287" s="2">
        <v>71.227764</v>
      </c>
    </row>
    <row r="2288" spans="3:4">
      <c r="C2288" s="2">
        <v>2.484</v>
      </c>
      <c r="D2288" s="2">
        <v>71.208516</v>
      </c>
    </row>
    <row r="2289" spans="3:4">
      <c r="C2289" s="2">
        <v>2.485</v>
      </c>
      <c r="D2289" s="2">
        <v>71.199797</v>
      </c>
    </row>
    <row r="2290" spans="3:4">
      <c r="C2290" s="2">
        <v>2.486</v>
      </c>
      <c r="D2290" s="2">
        <v>71.217545</v>
      </c>
    </row>
    <row r="2291" spans="3:4">
      <c r="C2291" s="2">
        <v>2.487</v>
      </c>
      <c r="D2291" s="2">
        <v>71.216692</v>
      </c>
    </row>
    <row r="2292" spans="3:4">
      <c r="C2292" s="2">
        <v>2.488</v>
      </c>
      <c r="D2292" s="2">
        <v>71.214964</v>
      </c>
    </row>
    <row r="2293" spans="3:4">
      <c r="C2293" s="2">
        <v>2.489</v>
      </c>
      <c r="D2293" s="2">
        <v>71.218842</v>
      </c>
    </row>
    <row r="2294" spans="3:4">
      <c r="C2294" s="2">
        <v>2.49</v>
      </c>
      <c r="D2294" s="2">
        <v>71.199204</v>
      </c>
    </row>
    <row r="2295" spans="3:4">
      <c r="C2295" s="2">
        <v>2.491</v>
      </c>
      <c r="D2295" s="2">
        <v>71.196896</v>
      </c>
    </row>
    <row r="2296" spans="3:4">
      <c r="C2296" s="2">
        <v>2.492</v>
      </c>
      <c r="D2296" s="2">
        <v>71.199627</v>
      </c>
    </row>
    <row r="2297" spans="3:4">
      <c r="C2297" s="2">
        <v>2.493</v>
      </c>
      <c r="D2297" s="2">
        <v>71.21291</v>
      </c>
    </row>
    <row r="2298" spans="3:4">
      <c r="C2298" s="2">
        <v>2.494</v>
      </c>
      <c r="D2298" s="2">
        <v>71.23404</v>
      </c>
    </row>
    <row r="2299" spans="3:4">
      <c r="C2299" s="2">
        <v>2.495</v>
      </c>
      <c r="D2299" s="2">
        <v>71.243248</v>
      </c>
    </row>
    <row r="2300" spans="3:4">
      <c r="C2300" s="2">
        <v>2.496</v>
      </c>
      <c r="D2300" s="2">
        <v>71.247921</v>
      </c>
    </row>
    <row r="2301" spans="3:4">
      <c r="C2301" s="2">
        <v>2.497</v>
      </c>
      <c r="D2301" s="2">
        <v>71.24662</v>
      </c>
    </row>
    <row r="2302" spans="3:4">
      <c r="C2302" s="2">
        <v>2.498</v>
      </c>
      <c r="D2302" s="2">
        <v>71.230068</v>
      </c>
    </row>
    <row r="2303" spans="3:4">
      <c r="C2303" s="2">
        <v>2.499</v>
      </c>
      <c r="D2303" s="2">
        <v>71.219267</v>
      </c>
    </row>
    <row r="2304" spans="3:4">
      <c r="C2304" s="2">
        <v>2.5</v>
      </c>
      <c r="D2304" s="2">
        <v>71.199959</v>
      </c>
    </row>
    <row r="2305" spans="3:4">
      <c r="C2305" s="2">
        <v>2.501</v>
      </c>
      <c r="D2305" s="2">
        <v>71.203421</v>
      </c>
    </row>
    <row r="2306" spans="3:4">
      <c r="C2306" s="2">
        <v>2.502</v>
      </c>
      <c r="D2306" s="2">
        <v>71.20275</v>
      </c>
    </row>
    <row r="2307" spans="3:4">
      <c r="C2307" s="2">
        <v>2.503</v>
      </c>
      <c r="D2307" s="2">
        <v>71.211569</v>
      </c>
    </row>
    <row r="2308" spans="3:4">
      <c r="C2308" s="2">
        <v>2.504</v>
      </c>
      <c r="D2308" s="2">
        <v>71.219475</v>
      </c>
    </row>
    <row r="2309" spans="3:4">
      <c r="C2309" s="2">
        <v>2.505</v>
      </c>
      <c r="D2309" s="2">
        <v>71.204077</v>
      </c>
    </row>
    <row r="2310" spans="3:4">
      <c r="C2310" s="2">
        <v>2.506</v>
      </c>
      <c r="D2310" s="2">
        <v>71.223795</v>
      </c>
    </row>
    <row r="2311" spans="3:4">
      <c r="C2311" s="2">
        <v>2.507</v>
      </c>
      <c r="D2311" s="2">
        <v>71.238965</v>
      </c>
    </row>
    <row r="2312" spans="3:4">
      <c r="C2312" s="2">
        <v>2.508</v>
      </c>
      <c r="D2312" s="2">
        <v>71.23833</v>
      </c>
    </row>
    <row r="2313" spans="3:4">
      <c r="C2313" s="2">
        <v>2.509</v>
      </c>
      <c r="D2313" s="2">
        <v>71.215359</v>
      </c>
    </row>
    <row r="2314" spans="3:4">
      <c r="C2314" s="2">
        <v>2.51</v>
      </c>
      <c r="D2314" s="2">
        <v>71.212371</v>
      </c>
    </row>
    <row r="2315" spans="3:4">
      <c r="C2315" s="2">
        <v>2.511</v>
      </c>
      <c r="D2315" s="2">
        <v>71.228784</v>
      </c>
    </row>
    <row r="2316" spans="3:4">
      <c r="C2316" s="2">
        <v>2.512</v>
      </c>
      <c r="D2316" s="2">
        <v>71.217663</v>
      </c>
    </row>
    <row r="2317" spans="3:4">
      <c r="C2317" s="2">
        <v>2.513</v>
      </c>
      <c r="D2317" s="2">
        <v>71.212955</v>
      </c>
    </row>
    <row r="2318" spans="3:4">
      <c r="C2318" s="2">
        <v>2.514</v>
      </c>
      <c r="D2318" s="2">
        <v>71.215054</v>
      </c>
    </row>
    <row r="2319" spans="3:4">
      <c r="C2319" s="2">
        <v>2.515</v>
      </c>
      <c r="D2319" s="2">
        <v>71.213652</v>
      </c>
    </row>
    <row r="2320" spans="3:4">
      <c r="C2320" s="2">
        <v>2.516</v>
      </c>
      <c r="D2320" s="2">
        <v>71.214183</v>
      </c>
    </row>
    <row r="2321" spans="3:4">
      <c r="C2321" s="2">
        <v>2.517</v>
      </c>
      <c r="D2321" s="2">
        <v>71.208691</v>
      </c>
    </row>
    <row r="2322" spans="3:4">
      <c r="C2322" s="2">
        <v>2.518</v>
      </c>
      <c r="D2322" s="2">
        <v>71.21307</v>
      </c>
    </row>
    <row r="2323" spans="3:4">
      <c r="C2323" s="2">
        <v>2.519</v>
      </c>
      <c r="D2323" s="2">
        <v>71.207027</v>
      </c>
    </row>
    <row r="2324" spans="3:4">
      <c r="C2324" s="2">
        <v>2.52</v>
      </c>
      <c r="D2324" s="2">
        <v>71.206567</v>
      </c>
    </row>
    <row r="2325" spans="3:4">
      <c r="C2325" s="2">
        <v>2.521</v>
      </c>
      <c r="D2325" s="2">
        <v>71.227382</v>
      </c>
    </row>
    <row r="2326" spans="3:4">
      <c r="C2326" s="2">
        <v>2.522</v>
      </c>
      <c r="D2326" s="2">
        <v>71.202873</v>
      </c>
    </row>
    <row r="2327" spans="3:4">
      <c r="C2327" s="2">
        <v>2.523</v>
      </c>
      <c r="D2327" s="2">
        <v>71.21352</v>
      </c>
    </row>
    <row r="2328" spans="3:4">
      <c r="C2328" s="2">
        <v>2.524</v>
      </c>
      <c r="D2328" s="2">
        <v>71.238264</v>
      </c>
    </row>
    <row r="2329" spans="3:4">
      <c r="C2329" s="2">
        <v>2.525</v>
      </c>
      <c r="D2329" s="2">
        <v>71.245237</v>
      </c>
    </row>
    <row r="2330" spans="3:4">
      <c r="C2330" s="2">
        <v>2.526</v>
      </c>
      <c r="D2330" s="2">
        <v>71.23517</v>
      </c>
    </row>
    <row r="2331" spans="3:4">
      <c r="C2331" s="2">
        <v>2.527</v>
      </c>
      <c r="D2331" s="2">
        <v>71.227356</v>
      </c>
    </row>
    <row r="2332" spans="3:4">
      <c r="C2332" s="2">
        <v>2.528</v>
      </c>
      <c r="D2332" s="2">
        <v>71.199928</v>
      </c>
    </row>
    <row r="2333" spans="3:4">
      <c r="C2333" s="2">
        <v>2.529</v>
      </c>
      <c r="D2333" s="2">
        <v>71.195154</v>
      </c>
    </row>
    <row r="2334" spans="3:4">
      <c r="C2334" s="2">
        <v>2.53</v>
      </c>
      <c r="D2334" s="2">
        <v>71.207741</v>
      </c>
    </row>
    <row r="2335" spans="3:4">
      <c r="C2335" s="2">
        <v>2.531</v>
      </c>
      <c r="D2335" s="2">
        <v>71.217615</v>
      </c>
    </row>
    <row r="2336" spans="3:4">
      <c r="C2336" s="2">
        <v>2.532</v>
      </c>
      <c r="D2336" s="2">
        <v>71.234554</v>
      </c>
    </row>
    <row r="2337" spans="3:4">
      <c r="C2337" s="2">
        <v>2.533</v>
      </c>
      <c r="D2337" s="2">
        <v>71.227582</v>
      </c>
    </row>
    <row r="2338" spans="3:4">
      <c r="C2338" s="2">
        <v>2.534</v>
      </c>
      <c r="D2338" s="2">
        <v>71.2321</v>
      </c>
    </row>
    <row r="2339" spans="3:4">
      <c r="C2339" s="2">
        <v>2.535</v>
      </c>
      <c r="D2339" s="2">
        <v>71.230646</v>
      </c>
    </row>
    <row r="2340" spans="3:4">
      <c r="C2340" s="2">
        <v>2.536</v>
      </c>
      <c r="D2340" s="2">
        <v>71.207292</v>
      </c>
    </row>
    <row r="2341" spans="3:4">
      <c r="C2341" s="2">
        <v>2.537</v>
      </c>
      <c r="D2341" s="2">
        <v>71.19132</v>
      </c>
    </row>
    <row r="2342" spans="3:4">
      <c r="C2342" s="2">
        <v>2.538</v>
      </c>
      <c r="D2342" s="2">
        <v>71.214893</v>
      </c>
    </row>
    <row r="2343" spans="3:4">
      <c r="C2343" s="2">
        <v>2.539</v>
      </c>
      <c r="D2343" s="2">
        <v>71.22045</v>
      </c>
    </row>
    <row r="2344" spans="3:4">
      <c r="C2344" s="2">
        <v>2.54</v>
      </c>
      <c r="D2344" s="2">
        <v>71.228321</v>
      </c>
    </row>
    <row r="2345" spans="3:4">
      <c r="C2345" s="2">
        <v>2.541</v>
      </c>
      <c r="D2345" s="2">
        <v>71.219205</v>
      </c>
    </row>
    <row r="2346" spans="3:4">
      <c r="C2346" s="2">
        <v>2.542</v>
      </c>
      <c r="D2346" s="2">
        <v>71.211969</v>
      </c>
    </row>
    <row r="2347" spans="3:4">
      <c r="C2347" s="2">
        <v>2.543</v>
      </c>
      <c r="D2347" s="2">
        <v>71.190903</v>
      </c>
    </row>
    <row r="2348" spans="3:4">
      <c r="C2348" s="2">
        <v>2.544</v>
      </c>
      <c r="D2348" s="2">
        <v>71.179725</v>
      </c>
    </row>
    <row r="2349" spans="3:4">
      <c r="C2349" s="2">
        <v>2.545</v>
      </c>
      <c r="D2349" s="2">
        <v>71.170199</v>
      </c>
    </row>
    <row r="2350" spans="3:4">
      <c r="C2350" s="2">
        <v>2.546</v>
      </c>
      <c r="D2350" s="2">
        <v>71.173566</v>
      </c>
    </row>
    <row r="2351" spans="3:4">
      <c r="C2351" s="2">
        <v>2.547</v>
      </c>
      <c r="D2351" s="2">
        <v>71.193597</v>
      </c>
    </row>
    <row r="2352" spans="3:4">
      <c r="C2352" s="2">
        <v>2.548</v>
      </c>
      <c r="D2352" s="2">
        <v>71.204643</v>
      </c>
    </row>
    <row r="2353" spans="3:4">
      <c r="C2353" s="2">
        <v>2.549</v>
      </c>
      <c r="D2353" s="2">
        <v>71.219506</v>
      </c>
    </row>
    <row r="2354" spans="3:4">
      <c r="C2354" s="2">
        <v>2.55</v>
      </c>
      <c r="D2354" s="2">
        <v>71.245145</v>
      </c>
    </row>
    <row r="2355" spans="3:4">
      <c r="C2355" s="2">
        <v>2.551</v>
      </c>
      <c r="D2355" s="2">
        <v>71.286539</v>
      </c>
    </row>
    <row r="2356" spans="3:4">
      <c r="C2356" s="2">
        <v>2.552</v>
      </c>
      <c r="D2356" s="2">
        <v>71.308609</v>
      </c>
    </row>
    <row r="2357" spans="3:4">
      <c r="C2357" s="2">
        <v>2.553</v>
      </c>
      <c r="D2357" s="2">
        <v>71.284012</v>
      </c>
    </row>
    <row r="2358" spans="3:4">
      <c r="C2358" s="2">
        <v>2.554</v>
      </c>
      <c r="D2358" s="2">
        <v>71.260928</v>
      </c>
    </row>
    <row r="2359" spans="3:4">
      <c r="C2359" s="2">
        <v>2.555</v>
      </c>
      <c r="D2359" s="2">
        <v>71.232808</v>
      </c>
    </row>
    <row r="2360" spans="3:4">
      <c r="C2360" s="2">
        <v>2.556</v>
      </c>
      <c r="D2360" s="2">
        <v>71.220802</v>
      </c>
    </row>
    <row r="2361" spans="3:4">
      <c r="C2361" s="2">
        <v>2.557</v>
      </c>
      <c r="D2361" s="2">
        <v>71.213042</v>
      </c>
    </row>
    <row r="2362" spans="3:4">
      <c r="C2362" s="2">
        <v>2.558</v>
      </c>
      <c r="D2362" s="2">
        <v>71.200349</v>
      </c>
    </row>
    <row r="2363" spans="3:4">
      <c r="C2363" s="2">
        <v>2.559</v>
      </c>
      <c r="D2363" s="2">
        <v>71.171312</v>
      </c>
    </row>
    <row r="2364" spans="3:4">
      <c r="C2364" s="2">
        <v>2.56</v>
      </c>
      <c r="D2364" s="2">
        <v>71.175994</v>
      </c>
    </row>
    <row r="2365" spans="3:4">
      <c r="C2365" s="2">
        <v>2.561</v>
      </c>
      <c r="D2365" s="2">
        <v>71.181318</v>
      </c>
    </row>
    <row r="2366" spans="3:4">
      <c r="C2366" s="2">
        <v>2.562</v>
      </c>
      <c r="D2366" s="2">
        <v>71.218251</v>
      </c>
    </row>
    <row r="2367" spans="3:4">
      <c r="C2367" s="2">
        <v>2.563</v>
      </c>
      <c r="D2367" s="2">
        <v>71.217346</v>
      </c>
    </row>
    <row r="2368" spans="3:4">
      <c r="C2368" s="2">
        <v>2.564</v>
      </c>
      <c r="D2368" s="2">
        <v>71.223687</v>
      </c>
    </row>
    <row r="2369" spans="3:4">
      <c r="C2369" s="2">
        <v>2.565</v>
      </c>
      <c r="D2369" s="2">
        <v>71.200943</v>
      </c>
    </row>
    <row r="2370" spans="3:4">
      <c r="C2370" s="2">
        <v>2.566</v>
      </c>
      <c r="D2370" s="2">
        <v>71.204419</v>
      </c>
    </row>
    <row r="2371" spans="3:4">
      <c r="C2371" s="2">
        <v>2.567</v>
      </c>
      <c r="D2371" s="2">
        <v>71.217946</v>
      </c>
    </row>
    <row r="2372" spans="3:4">
      <c r="C2372" s="2">
        <v>2.568</v>
      </c>
      <c r="D2372" s="2">
        <v>71.19362</v>
      </c>
    </row>
    <row r="2373" spans="3:4">
      <c r="C2373" s="2">
        <v>2.569</v>
      </c>
      <c r="D2373" s="2">
        <v>71.212587</v>
      </c>
    </row>
    <row r="2374" spans="3:4">
      <c r="C2374" s="2">
        <v>2.57</v>
      </c>
      <c r="D2374" s="2">
        <v>71.214964</v>
      </c>
    </row>
    <row r="2375" spans="3:4">
      <c r="C2375" s="2">
        <v>2.571</v>
      </c>
      <c r="D2375" s="2">
        <v>71.223835</v>
      </c>
    </row>
    <row r="2376" spans="3:4">
      <c r="C2376" s="2">
        <v>2.572</v>
      </c>
      <c r="D2376" s="2">
        <v>71.241569</v>
      </c>
    </row>
    <row r="2377" spans="3:4">
      <c r="C2377" s="2">
        <v>2.573</v>
      </c>
      <c r="D2377" s="2">
        <v>71.221187</v>
      </c>
    </row>
    <row r="2378" spans="3:4">
      <c r="C2378" s="2">
        <v>2.574</v>
      </c>
      <c r="D2378" s="2">
        <v>71.217097</v>
      </c>
    </row>
    <row r="2379" spans="3:4">
      <c r="C2379" s="2">
        <v>2.575</v>
      </c>
      <c r="D2379" s="2">
        <v>71.210412</v>
      </c>
    </row>
    <row r="2380" spans="3:4">
      <c r="C2380" s="2">
        <v>2.576</v>
      </c>
      <c r="D2380" s="2">
        <v>71.200515</v>
      </c>
    </row>
    <row r="2381" spans="3:4">
      <c r="C2381" s="2">
        <v>2.577</v>
      </c>
      <c r="D2381" s="2">
        <v>71.218745</v>
      </c>
    </row>
    <row r="2382" spans="3:4">
      <c r="C2382" s="2">
        <v>2.578</v>
      </c>
      <c r="D2382" s="2">
        <v>71.222778</v>
      </c>
    </row>
    <row r="2383" spans="3:4">
      <c r="C2383" s="2">
        <v>2.579</v>
      </c>
      <c r="D2383" s="2">
        <v>71.237448</v>
      </c>
    </row>
    <row r="2384" spans="3:4">
      <c r="C2384" s="2">
        <v>2.58</v>
      </c>
      <c r="D2384" s="2">
        <v>71.212166</v>
      </c>
    </row>
    <row r="2385" spans="3:4">
      <c r="C2385" s="2">
        <v>2.581</v>
      </c>
      <c r="D2385" s="2">
        <v>71.211248</v>
      </c>
    </row>
    <row r="2386" spans="3:4">
      <c r="C2386" s="2">
        <v>2.582</v>
      </c>
      <c r="D2386" s="2">
        <v>71.219184</v>
      </c>
    </row>
    <row r="2387" spans="3:4">
      <c r="C2387" s="2">
        <v>2.583</v>
      </c>
      <c r="D2387" s="2">
        <v>71.213567</v>
      </c>
    </row>
    <row r="2388" spans="3:4">
      <c r="C2388" s="2">
        <v>2.584</v>
      </c>
      <c r="D2388" s="2">
        <v>71.220222</v>
      </c>
    </row>
    <row r="2389" spans="3:4">
      <c r="C2389" s="2">
        <v>2.585</v>
      </c>
      <c r="D2389" s="2">
        <v>71.219818</v>
      </c>
    </row>
    <row r="2390" spans="3:4">
      <c r="C2390" s="2">
        <v>2.586</v>
      </c>
      <c r="D2390" s="2">
        <v>71.24585</v>
      </c>
    </row>
    <row r="2391" spans="3:4">
      <c r="C2391" s="2">
        <v>2.587</v>
      </c>
      <c r="D2391" s="2">
        <v>71.216775</v>
      </c>
    </row>
    <row r="2392" spans="3:4">
      <c r="C2392" s="2">
        <v>2.588</v>
      </c>
      <c r="D2392" s="2">
        <v>71.220977</v>
      </c>
    </row>
    <row r="2393" spans="3:4">
      <c r="C2393" s="2">
        <v>2.589</v>
      </c>
      <c r="D2393" s="2">
        <v>71.213139</v>
      </c>
    </row>
    <row r="2394" spans="3:4">
      <c r="C2394" s="2">
        <v>2.59</v>
      </c>
      <c r="D2394" s="2">
        <v>71.214651</v>
      </c>
    </row>
    <row r="2395" spans="3:4">
      <c r="C2395" s="2">
        <v>2.591</v>
      </c>
      <c r="D2395" s="2">
        <v>71.192667</v>
      </c>
    </row>
    <row r="2396" spans="3:4">
      <c r="C2396" s="2">
        <v>2.592</v>
      </c>
      <c r="D2396" s="2">
        <v>71.224811</v>
      </c>
    </row>
    <row r="2397" spans="3:4">
      <c r="C2397" s="2">
        <v>2.593</v>
      </c>
      <c r="D2397" s="2">
        <v>71.221921</v>
      </c>
    </row>
    <row r="2398" spans="3:4">
      <c r="C2398" s="2">
        <v>2.594</v>
      </c>
      <c r="D2398" s="2">
        <v>71.207863</v>
      </c>
    </row>
    <row r="2399" spans="3:4">
      <c r="C2399" s="2">
        <v>2.595</v>
      </c>
      <c r="D2399" s="2">
        <v>71.244826</v>
      </c>
    </row>
    <row r="2400" spans="3:4">
      <c r="C2400" s="2">
        <v>2.596</v>
      </c>
      <c r="D2400" s="2">
        <v>71.21491</v>
      </c>
    </row>
    <row r="2401" spans="3:4">
      <c r="C2401" s="2">
        <v>2.597</v>
      </c>
      <c r="D2401" s="2">
        <v>71.215736</v>
      </c>
    </row>
    <row r="2402" spans="3:4">
      <c r="C2402" s="2">
        <v>2.598</v>
      </c>
      <c r="D2402" s="2">
        <v>71.234026</v>
      </c>
    </row>
    <row r="2403" spans="3:4">
      <c r="C2403" s="2">
        <v>2.599</v>
      </c>
      <c r="D2403" s="2">
        <v>71.244708</v>
      </c>
    </row>
    <row r="2404" spans="3:4">
      <c r="C2404" s="2">
        <v>2.6</v>
      </c>
      <c r="D2404" s="2">
        <v>71.255163</v>
      </c>
    </row>
    <row r="2405" spans="3:4">
      <c r="C2405" s="2">
        <v>2.60979121882037</v>
      </c>
      <c r="D2405" s="2">
        <v>71.4216723509843</v>
      </c>
    </row>
    <row r="2406" spans="3:4">
      <c r="C2406" s="2">
        <v>2.61972890198083</v>
      </c>
      <c r="D2406" s="2">
        <v>71.1500017191741</v>
      </c>
    </row>
    <row r="2407" spans="3:4">
      <c r="C2407" s="2">
        <v>2.62966244823176</v>
      </c>
      <c r="D2407" s="2">
        <v>71.3957420570292</v>
      </c>
    </row>
    <row r="2408" spans="3:4">
      <c r="C2408" s="2">
        <v>2.63959184188676</v>
      </c>
      <c r="D2408" s="2">
        <v>70.9877471102969</v>
      </c>
    </row>
    <row r="2409" spans="3:4">
      <c r="C2409" s="2">
        <v>2.64979270831882</v>
      </c>
      <c r="D2409" s="2">
        <v>71.2134139836189</v>
      </c>
    </row>
    <row r="2410" spans="3:4">
      <c r="C2410" s="2">
        <v>2.65971363330442</v>
      </c>
      <c r="D2410" s="2">
        <v>71.4878833260986</v>
      </c>
    </row>
    <row r="2411" spans="3:4">
      <c r="C2411" s="2">
        <v>2.66963035823916</v>
      </c>
      <c r="D2411" s="2">
        <v>70.9965382136589</v>
      </c>
    </row>
    <row r="2412" spans="3:4">
      <c r="C2412" s="2">
        <v>2.67981815461259</v>
      </c>
      <c r="D2412" s="2">
        <v>71.3717569318643</v>
      </c>
    </row>
    <row r="2413" spans="3:4">
      <c r="C2413" s="2">
        <v>2.6897263147114</v>
      </c>
      <c r="D2413" s="2">
        <v>71.3043654659546</v>
      </c>
    </row>
    <row r="2414" spans="3:4">
      <c r="C2414" s="2">
        <v>2.69963022736521</v>
      </c>
      <c r="D2414" s="2">
        <v>70.8593553426802</v>
      </c>
    </row>
    <row r="2415" spans="3:4">
      <c r="C2415" s="2">
        <v>2.70980480619515</v>
      </c>
      <c r="D2415" s="2">
        <v>71.1466798796786</v>
      </c>
    </row>
    <row r="2416" spans="3:4">
      <c r="C2416" s="2">
        <v>2.71970005797047</v>
      </c>
      <c r="D2416" s="2">
        <v>71.1917701989562</v>
      </c>
    </row>
    <row r="2417" spans="3:4">
      <c r="C2417" s="2">
        <v>2.72959101496818</v>
      </c>
      <c r="D2417" s="2">
        <v>71.1788451159363</v>
      </c>
    </row>
    <row r="2418" spans="3:4">
      <c r="C2418" s="2">
        <v>2.7397522289611</v>
      </c>
      <c r="D2418" s="2">
        <v>70.9085753587327</v>
      </c>
    </row>
    <row r="2419" spans="3:4">
      <c r="C2419" s="2">
        <v>2.74963442916314</v>
      </c>
      <c r="D2419" s="2">
        <v>71.4187809203531</v>
      </c>
    </row>
    <row r="2420" spans="3:4">
      <c r="C2420" s="2">
        <v>2.7597866101339</v>
      </c>
      <c r="D2420" s="2">
        <v>70.8599030748691</v>
      </c>
    </row>
    <row r="2421" spans="3:4">
      <c r="C2421" s="2">
        <v>2.76965998937296</v>
      </c>
      <c r="D2421" s="2">
        <v>70.6871091348867</v>
      </c>
    </row>
    <row r="2422" spans="3:4">
      <c r="C2422" s="2">
        <v>2.77952899494085</v>
      </c>
      <c r="D2422" s="2">
        <v>71.3468249042144</v>
      </c>
    </row>
    <row r="2423" spans="3:4">
      <c r="C2423" s="2">
        <v>2.78966756556726</v>
      </c>
      <c r="D2423" s="2">
        <v>70.9401978575206</v>
      </c>
    </row>
    <row r="2424" spans="3:4">
      <c r="C2424" s="2">
        <v>2.79952765446743</v>
      </c>
      <c r="D2424" s="2">
        <v>70.6821292888377</v>
      </c>
    </row>
    <row r="2425" spans="3:4">
      <c r="C2425" s="2">
        <v>2.80965702783239</v>
      </c>
      <c r="D2425" s="2">
        <v>70.9131820405471</v>
      </c>
    </row>
    <row r="2426" spans="3:4">
      <c r="C2426" s="2">
        <v>2.81950813604112</v>
      </c>
      <c r="D2426" s="2">
        <v>70.9491236048148</v>
      </c>
    </row>
    <row r="2427" spans="3:4">
      <c r="C2427" s="2">
        <v>2.82962824637237</v>
      </c>
      <c r="D2427" s="2">
        <v>71.2543729592194</v>
      </c>
    </row>
    <row r="2428" spans="3:4">
      <c r="C2428" s="2">
        <v>2.83974363664388</v>
      </c>
      <c r="D2428" s="2">
        <v>71.1076660009098</v>
      </c>
    </row>
    <row r="2429" spans="3:4">
      <c r="C2429" s="2">
        <v>2.84958109150965</v>
      </c>
      <c r="D2429" s="2">
        <v>71.0465859500796</v>
      </c>
    </row>
    <row r="2430" spans="3:4">
      <c r="C2430" s="2">
        <v>2.85968711975229</v>
      </c>
      <c r="D2430" s="2">
        <v>71.1171284015931</v>
      </c>
    </row>
    <row r="2431" spans="3:4">
      <c r="C2431" s="2">
        <v>2.86951543368599</v>
      </c>
      <c r="D2431" s="2">
        <v>71.3786032281047</v>
      </c>
    </row>
    <row r="2432" spans="3:4">
      <c r="C2432" s="2">
        <v>2.87961203427909</v>
      </c>
      <c r="D2432" s="2">
        <v>70.8826620648472</v>
      </c>
    </row>
    <row r="2433" spans="3:4">
      <c r="C2433" s="2">
        <v>2.88970383143524</v>
      </c>
      <c r="D2433" s="2">
        <v>71.2223570494868</v>
      </c>
    </row>
    <row r="2434" spans="3:4">
      <c r="C2434" s="2">
        <v>2.89951825084737</v>
      </c>
      <c r="D2434" s="2">
        <v>71.0858236416256</v>
      </c>
    </row>
    <row r="2435" spans="3:4">
      <c r="C2435" s="2">
        <v>2.90960052158927</v>
      </c>
      <c r="D2435" s="2">
        <v>71.390795426663</v>
      </c>
    </row>
    <row r="2436" spans="3:4">
      <c r="C2436" s="2">
        <v>2.91967793887088</v>
      </c>
      <c r="D2436" s="2">
        <v>71.3856976068368</v>
      </c>
    </row>
    <row r="2437" spans="3:4">
      <c r="C2437" s="2">
        <v>2.9294783190629</v>
      </c>
      <c r="D2437" s="2">
        <v>70.7538485472377</v>
      </c>
    </row>
    <row r="2438" spans="3:4">
      <c r="C2438" s="2">
        <v>2.93954611130598</v>
      </c>
      <c r="D2438" s="2">
        <v>70.8479575603763</v>
      </c>
    </row>
    <row r="2439" spans="3:4">
      <c r="C2439" s="2">
        <v>2.949609000137</v>
      </c>
      <c r="D2439" s="2">
        <v>71.1553622473206</v>
      </c>
    </row>
    <row r="2440" spans="3:4">
      <c r="C2440" s="2">
        <v>2.95966696877019</v>
      </c>
      <c r="D2440" s="2">
        <v>70.8129579658343</v>
      </c>
    </row>
    <row r="2441" spans="3:4">
      <c r="C2441" s="2">
        <v>2.96944836192748</v>
      </c>
      <c r="D2441" s="2">
        <v>71.4023696622186</v>
      </c>
    </row>
    <row r="2442" spans="3:4">
      <c r="C2442" s="2">
        <v>2.97949657394605</v>
      </c>
      <c r="D2442" s="2">
        <v>71.1137330065798</v>
      </c>
    </row>
    <row r="2443" spans="3:4">
      <c r="C2443" s="2">
        <v>2.9895398159118</v>
      </c>
      <c r="D2443" s="2">
        <v>70.9209442396386</v>
      </c>
    </row>
    <row r="2444" spans="3:4">
      <c r="C2444" s="2">
        <v>2.99957807107174</v>
      </c>
      <c r="D2444" s="2">
        <v>71.1552196145759</v>
      </c>
    </row>
    <row r="2445" spans="3:4">
      <c r="C2445" s="2">
        <v>3.00961132268122</v>
      </c>
      <c r="D2445" s="2">
        <v>70.6823523223893</v>
      </c>
    </row>
    <row r="2446" spans="3:4">
      <c r="C2446" s="2">
        <v>3.01963955400393</v>
      </c>
      <c r="D2446" s="2">
        <v>70.9619882972378</v>
      </c>
    </row>
    <row r="2447" spans="3:4">
      <c r="C2447" s="2">
        <v>3.02966274831191</v>
      </c>
      <c r="D2447" s="2">
        <v>70.7830560977865</v>
      </c>
    </row>
    <row r="2448" spans="3:4">
      <c r="C2448" s="2">
        <v>3.03968088888564</v>
      </c>
      <c r="D2448" s="2">
        <v>70.7870569262041</v>
      </c>
    </row>
    <row r="2449" spans="3:4">
      <c r="C2449" s="2">
        <v>3.04942340230913</v>
      </c>
      <c r="D2449" s="2">
        <v>71.0596098817673</v>
      </c>
    </row>
    <row r="2450" spans="3:4">
      <c r="C2450" s="2">
        <v>3.05943152299951</v>
      </c>
      <c r="D2450" s="2">
        <v>70.9141694817173</v>
      </c>
    </row>
    <row r="2451" spans="3:4">
      <c r="C2451" s="2">
        <v>3.06943454029879</v>
      </c>
      <c r="D2451" s="2">
        <v>71.2329244409198</v>
      </c>
    </row>
    <row r="2452" spans="3:4">
      <c r="C2452" s="2">
        <v>3.0794324375211</v>
      </c>
      <c r="D2452" s="2">
        <v>71.2609494211687</v>
      </c>
    </row>
    <row r="2453" spans="3:4">
      <c r="C2453" s="2">
        <v>3.0894251979891</v>
      </c>
      <c r="D2453" s="2">
        <v>71.1030041191059</v>
      </c>
    </row>
    <row r="2454" spans="3:4">
      <c r="C2454" s="2">
        <v>3.09941280503401</v>
      </c>
      <c r="D2454" s="2">
        <v>71.1008953805146</v>
      </c>
    </row>
    <row r="2455" spans="3:4">
      <c r="C2455" s="2">
        <v>3.10939524199566</v>
      </c>
      <c r="D2455" s="2">
        <v>71.363658480293</v>
      </c>
    </row>
    <row r="2456" spans="3:4">
      <c r="C2456" s="2">
        <v>3.11964207549258</v>
      </c>
      <c r="D2456" s="2">
        <v>70.8994107447027</v>
      </c>
    </row>
    <row r="2457" spans="3:4">
      <c r="C2457" s="2">
        <v>3.12961398147897</v>
      </c>
      <c r="D2457" s="2">
        <v>70.784225848272</v>
      </c>
    </row>
    <row r="2458" spans="3:4">
      <c r="C2458" s="2">
        <v>3.13958066700398</v>
      </c>
      <c r="D2458" s="2">
        <v>71.2314314820801</v>
      </c>
    </row>
    <row r="2459" spans="3:4">
      <c r="C2459" s="2">
        <v>3.14954211544233</v>
      </c>
      <c r="D2459" s="2">
        <v>70.9863385326738</v>
      </c>
    </row>
    <row r="2460" spans="3:4">
      <c r="C2460" s="2">
        <v>3.15949831017748</v>
      </c>
      <c r="D2460" s="2">
        <v>71.4075880963675</v>
      </c>
    </row>
    <row r="2461" spans="3:4">
      <c r="C2461" s="2">
        <v>3.16944923460165</v>
      </c>
      <c r="D2461" s="2">
        <v>71.3323908595474</v>
      </c>
    </row>
    <row r="2462" spans="3:4">
      <c r="C2462" s="2">
        <v>3.17939487211586</v>
      </c>
      <c r="D2462" s="2">
        <v>71.444546179519</v>
      </c>
    </row>
    <row r="2463" spans="3:4">
      <c r="C2463" s="2">
        <v>3.18960379004456</v>
      </c>
      <c r="D2463" s="2">
        <v>71.3699748768583</v>
      </c>
    </row>
    <row r="2464" spans="3:4">
      <c r="C2464" s="2">
        <v>3.19953865996117</v>
      </c>
      <c r="D2464" s="2">
        <v>71.106621627642</v>
      </c>
    </row>
    <row r="2465" spans="3:4">
      <c r="C2465" s="2">
        <v>3.2094681927761</v>
      </c>
      <c r="D2465" s="2">
        <v>70.903124923887</v>
      </c>
    </row>
    <row r="2466" spans="3:4">
      <c r="C2466" s="2">
        <v>3.21939237192605</v>
      </c>
      <c r="D2466" s="2">
        <v>71.4550466456193</v>
      </c>
    </row>
    <row r="2467" spans="3:4">
      <c r="C2467" s="2">
        <v>3.22957918208662</v>
      </c>
      <c r="D2467" s="2">
        <v>71.3583647330835</v>
      </c>
    </row>
    <row r="2468" spans="3:4">
      <c r="C2468" s="2">
        <v>3.23949245843468</v>
      </c>
      <c r="D2468" s="2">
        <v>71.3036072666696</v>
      </c>
    </row>
    <row r="2469" spans="3:4">
      <c r="C2469" s="2">
        <v>3.24940033103474</v>
      </c>
      <c r="D2469" s="2">
        <v>71.4216267779567</v>
      </c>
    </row>
    <row r="2470" spans="3:4">
      <c r="C2470" s="2">
        <v>3.25957034182473</v>
      </c>
      <c r="D2470" s="2">
        <v>71.4962711933555</v>
      </c>
    </row>
    <row r="2471" spans="3:4">
      <c r="C2471" s="2">
        <v>3.2694672101868</v>
      </c>
      <c r="D2471" s="2">
        <v>71.1939523847166</v>
      </c>
    </row>
    <row r="2472" spans="3:4">
      <c r="C2472" s="2">
        <v>3.27935862480045</v>
      </c>
      <c r="D2472" s="2">
        <v>71.1363403629504</v>
      </c>
    </row>
    <row r="2473" spans="3:4">
      <c r="C2473" s="2">
        <v>3.28951168077668</v>
      </c>
      <c r="D2473" s="2">
        <v>70.9131271269629</v>
      </c>
    </row>
    <row r="2474" spans="3:4">
      <c r="C2474" s="2">
        <v>3.29939198988443</v>
      </c>
      <c r="D2474" s="2">
        <v>70.9144430977756</v>
      </c>
    </row>
    <row r="2475" spans="3:4">
      <c r="C2475" s="2">
        <v>3.30953360542182</v>
      </c>
      <c r="D2475" s="2">
        <v>71.2585189537584</v>
      </c>
    </row>
    <row r="2476" spans="3:4">
      <c r="C2476" s="2">
        <v>3.31940274130515</v>
      </c>
      <c r="D2476" s="2">
        <v>70.8624227376749</v>
      </c>
    </row>
    <row r="2477" spans="3:4">
      <c r="C2477" s="2">
        <v>3.3295328468942</v>
      </c>
      <c r="D2477" s="2">
        <v>70.9508802924611</v>
      </c>
    </row>
    <row r="2478" spans="3:4">
      <c r="C2478" s="2">
        <v>3.33939074191115</v>
      </c>
      <c r="D2478" s="2">
        <v>71.339911571368</v>
      </c>
    </row>
    <row r="2479" spans="3:4">
      <c r="C2479" s="2">
        <v>3.34950926812125</v>
      </c>
      <c r="D2479" s="2">
        <v>71.2122329331145</v>
      </c>
    </row>
    <row r="2480" spans="3:4">
      <c r="C2480" s="2">
        <v>3.35935585470692</v>
      </c>
      <c r="D2480" s="2">
        <v>71.4962725596563</v>
      </c>
    </row>
    <row r="2481" spans="3:4">
      <c r="C2481" s="2">
        <v>3.36946273218682</v>
      </c>
      <c r="D2481" s="2">
        <v>71.105681697266</v>
      </c>
    </row>
    <row r="2482" spans="3:4">
      <c r="C2482" s="2">
        <v>3.3792979428538</v>
      </c>
      <c r="D2482" s="2">
        <v>71.113805352943</v>
      </c>
    </row>
    <row r="2483" spans="3:4">
      <c r="C2483" s="2">
        <v>3.3893931023321</v>
      </c>
      <c r="D2483" s="2">
        <v>71.4762638220708</v>
      </c>
    </row>
    <row r="2484" spans="3:4">
      <c r="C2484" s="2">
        <v>3.39948229827507</v>
      </c>
      <c r="D2484" s="2">
        <v>71.7613553460959</v>
      </c>
    </row>
    <row r="2485" spans="3:4">
      <c r="C2485" s="2">
        <v>3.40930024195657</v>
      </c>
      <c r="D2485" s="2">
        <v>71.3705635903349</v>
      </c>
    </row>
    <row r="2486" spans="3:4">
      <c r="C2486" s="2">
        <v>3.41937761568083</v>
      </c>
      <c r="D2486" s="2">
        <v>71.0040956273954</v>
      </c>
    </row>
    <row r="2487" spans="3:4">
      <c r="C2487" s="2">
        <v>3.4294489731129</v>
      </c>
      <c r="D2487" s="2">
        <v>71.6889282262189</v>
      </c>
    </row>
    <row r="2488" spans="3:4">
      <c r="C2488" s="2">
        <v>3.43924949705528</v>
      </c>
      <c r="D2488" s="2">
        <v>70.8390160213146</v>
      </c>
    </row>
    <row r="2489" spans="3:4">
      <c r="C2489" s="2">
        <v>3.44930892823547</v>
      </c>
      <c r="D2489" s="2">
        <v>71.2399668469881</v>
      </c>
    </row>
    <row r="2490" spans="3:4">
      <c r="C2490" s="2">
        <v>3.45936229046022</v>
      </c>
      <c r="D2490" s="2">
        <v>71.3260265540071</v>
      </c>
    </row>
    <row r="2491" spans="3:4">
      <c r="C2491" s="2">
        <v>3.46940956604094</v>
      </c>
      <c r="D2491" s="2">
        <v>71.8216786969798</v>
      </c>
    </row>
    <row r="2492" spans="3:4">
      <c r="C2492" s="2">
        <v>3.47945073729976</v>
      </c>
      <c r="D2492" s="2">
        <v>71.522221909545</v>
      </c>
    </row>
    <row r="2493" spans="3:4">
      <c r="C2493" s="2">
        <v>3.48922178490713</v>
      </c>
      <c r="D2493" s="2">
        <v>71.5993915426842</v>
      </c>
    </row>
    <row r="2494" spans="3:4">
      <c r="C2494" s="2">
        <v>3.49925085632722</v>
      </c>
      <c r="D2494" s="2">
        <v>71.2085430176483</v>
      </c>
    </row>
    <row r="2495" spans="3:4">
      <c r="C2495" s="2">
        <v>3.50927377092055</v>
      </c>
      <c r="D2495" s="2">
        <v>70.8717893957675</v>
      </c>
    </row>
    <row r="2496" spans="3:4">
      <c r="C2496" s="2">
        <v>3.51929051105211</v>
      </c>
      <c r="D2496" s="2">
        <v>71.3923447568768</v>
      </c>
    </row>
    <row r="2497" spans="3:4">
      <c r="C2497" s="2">
        <v>3.52930105909774</v>
      </c>
      <c r="D2497" s="2">
        <v>71.0991298527616</v>
      </c>
    </row>
    <row r="2498" spans="3:4">
      <c r="C2498" s="2">
        <v>3.53930539744418</v>
      </c>
      <c r="D2498" s="2">
        <v>71.6420466278081</v>
      </c>
    </row>
    <row r="2499" spans="3:4">
      <c r="C2499" s="2">
        <v>3.54930350848909</v>
      </c>
      <c r="D2499" s="2">
        <v>71.7422152081068</v>
      </c>
    </row>
    <row r="2500" spans="3:4">
      <c r="C2500" s="2">
        <v>3.55929537464111</v>
      </c>
      <c r="D2500" s="2">
        <v>71.596028900466</v>
      </c>
    </row>
    <row r="2501" spans="3:4">
      <c r="C2501" s="2">
        <v>3.56928097831985</v>
      </c>
      <c r="D2501" s="2">
        <v>71.1622266864537</v>
      </c>
    </row>
    <row r="2502" spans="3:4">
      <c r="C2502" s="2">
        <v>3.57926030195593</v>
      </c>
      <c r="D2502" s="2">
        <v>71.1524327683695</v>
      </c>
    </row>
    <row r="2503" spans="3:4">
      <c r="C2503" s="2">
        <v>3.58923332799103</v>
      </c>
      <c r="D2503" s="2">
        <v>71.5020448750015</v>
      </c>
    </row>
    <row r="2504" spans="3:4">
      <c r="C2504" s="2">
        <v>3.59920003887791</v>
      </c>
      <c r="D2504" s="2">
        <v>71.6319965596816</v>
      </c>
    </row>
    <row r="2505" spans="3:4">
      <c r="C2505" s="2">
        <v>3.60942244661889</v>
      </c>
      <c r="D2505" s="2">
        <v>71.8783708962359</v>
      </c>
    </row>
    <row r="2506" spans="3:4">
      <c r="C2506" s="2">
        <v>3.61937630726477</v>
      </c>
      <c r="D2506" s="2">
        <v>71.2980709822168</v>
      </c>
    </row>
    <row r="2507" spans="3:4">
      <c r="C2507" s="2">
        <v>3.62932379972677</v>
      </c>
      <c r="D2507" s="2">
        <v>71.5469554627991</v>
      </c>
    </row>
    <row r="2508" spans="3:4">
      <c r="C2508" s="2">
        <v>3.63926490650258</v>
      </c>
      <c r="D2508" s="2">
        <v>70.881156858333</v>
      </c>
    </row>
    <row r="2509" spans="3:4">
      <c r="C2509" s="2">
        <v>3.64919961010111</v>
      </c>
      <c r="D2509" s="2">
        <v>71.1353627614706</v>
      </c>
    </row>
    <row r="2510" spans="3:4">
      <c r="C2510" s="2">
        <v>3.65938907678136</v>
      </c>
      <c r="D2510" s="2">
        <v>71.0540931101655</v>
      </c>
    </row>
    <row r="2511" spans="3:4">
      <c r="C2511" s="2">
        <v>3.66931075193705</v>
      </c>
      <c r="D2511" s="2">
        <v>71.7417076598606</v>
      </c>
    </row>
    <row r="2512" spans="3:4">
      <c r="C2512" s="2">
        <v>3.6792259710507</v>
      </c>
      <c r="D2512" s="2">
        <v>71.0028591260775</v>
      </c>
    </row>
    <row r="2513" spans="3:4">
      <c r="C2513" s="2">
        <v>3.6893953855626</v>
      </c>
      <c r="D2513" s="2">
        <v>71.9851634784235</v>
      </c>
    </row>
    <row r="2514" spans="3:4">
      <c r="C2514" s="2">
        <v>3.69929746921792</v>
      </c>
      <c r="D2514" s="2">
        <v>71.7133358217961</v>
      </c>
    </row>
    <row r="2515" spans="3:4">
      <c r="C2515" s="2">
        <v>3.70919304407047</v>
      </c>
      <c r="D2515" s="2">
        <v>72.355396520582</v>
      </c>
    </row>
    <row r="2516" spans="3:4">
      <c r="C2516" s="2">
        <v>3.71934224254163</v>
      </c>
      <c r="D2516" s="2">
        <v>71.9474989505329</v>
      </c>
    </row>
    <row r="2517" spans="3:4">
      <c r="C2517" s="2">
        <v>3.72922457513203</v>
      </c>
      <c r="D2517" s="2">
        <v>71.5698454628812</v>
      </c>
    </row>
    <row r="2518" spans="3:4">
      <c r="C2518" s="2">
        <v>3.73936014621234</v>
      </c>
      <c r="D2518" s="2">
        <v>71.383318102427</v>
      </c>
    </row>
    <row r="2519" spans="3:4">
      <c r="C2519" s="2">
        <v>3.74922916514762</v>
      </c>
      <c r="D2519" s="2">
        <v>71.6055017540283</v>
      </c>
    </row>
    <row r="2520" spans="3:4">
      <c r="C2520" s="2">
        <v>3.75935103561464</v>
      </c>
      <c r="D2520" s="2">
        <v>71.2896726989514</v>
      </c>
    </row>
    <row r="2521" spans="3:4">
      <c r="C2521" s="2">
        <v>3.76920666959803</v>
      </c>
      <c r="D2521" s="2">
        <v>71.4999896077291</v>
      </c>
    </row>
    <row r="2522" spans="3:4">
      <c r="C2522" s="2">
        <v>3.77931476632832</v>
      </c>
      <c r="D2522" s="2">
        <v>71.509600863552</v>
      </c>
    </row>
    <row r="2523" spans="3:4">
      <c r="C2523" s="2">
        <v>3.78915694415974</v>
      </c>
      <c r="D2523" s="2">
        <v>71.9277930275221</v>
      </c>
    </row>
    <row r="2524" spans="3:4">
      <c r="C2524" s="2">
        <v>3.79925119412934</v>
      </c>
      <c r="D2524" s="2">
        <v>71.1987028561884</v>
      </c>
    </row>
    <row r="2525" spans="3:4">
      <c r="C2525" s="2">
        <v>3.80933840297674</v>
      </c>
      <c r="D2525" s="2">
        <v>71.5765221854484</v>
      </c>
    </row>
    <row r="2526" spans="3:4">
      <c r="C2526" s="2">
        <v>3.81916017499093</v>
      </c>
      <c r="D2526" s="2">
        <v>71.4726223150042</v>
      </c>
    </row>
    <row r="2527" spans="3:4">
      <c r="C2527" s="2">
        <v>3.82923342725657</v>
      </c>
      <c r="D2527" s="2">
        <v>71.153898771545</v>
      </c>
    </row>
    <row r="2528" spans="3:4">
      <c r="C2528" s="2">
        <v>3.83929958283417</v>
      </c>
      <c r="D2528" s="2">
        <v>71.5442280681503</v>
      </c>
    </row>
    <row r="2529" spans="3:4">
      <c r="C2529" s="2">
        <v>3.84910078799625</v>
      </c>
      <c r="D2529" s="2">
        <v>70.8770901128013</v>
      </c>
    </row>
    <row r="2530" spans="3:4">
      <c r="C2530" s="2">
        <v>3.85915287739985</v>
      </c>
      <c r="D2530" s="2">
        <v>71.7274255617436</v>
      </c>
    </row>
    <row r="2531" spans="3:4">
      <c r="C2531" s="2">
        <v>3.86919781466593</v>
      </c>
      <c r="D2531" s="2">
        <v>71.648978204578</v>
      </c>
    </row>
    <row r="2532" spans="3:4">
      <c r="C2532" s="2">
        <v>3.87923558117828</v>
      </c>
      <c r="D2532" s="2">
        <v>70.9931892363373</v>
      </c>
    </row>
    <row r="2533" spans="3:4">
      <c r="C2533" s="2">
        <v>3.889266158334</v>
      </c>
      <c r="D2533" s="2">
        <v>71.7215058584504</v>
      </c>
    </row>
    <row r="2534" spans="3:4">
      <c r="C2534" s="2">
        <v>3.89928952754348</v>
      </c>
      <c r="D2534" s="2">
        <v>71.760439388677</v>
      </c>
    </row>
    <row r="2535" spans="3:4">
      <c r="C2535" s="2">
        <v>3.90904893648382</v>
      </c>
      <c r="D2535" s="2">
        <v>70.6692774057049</v>
      </c>
    </row>
    <row r="2536" spans="3:4">
      <c r="C2536" s="2">
        <v>3.91905802008873</v>
      </c>
      <c r="D2536" s="2">
        <v>71.5040585051336</v>
      </c>
    </row>
    <row r="2537" spans="3:4">
      <c r="C2537" s="2">
        <v>3.9290598405344</v>
      </c>
      <c r="D2537" s="2">
        <v>71.7846572358985</v>
      </c>
    </row>
    <row r="2538" spans="3:4">
      <c r="C2538" s="2">
        <v>3.93905437928451</v>
      </c>
      <c r="D2538" s="2">
        <v>71.5322221405157</v>
      </c>
    </row>
    <row r="2539" spans="3:4">
      <c r="C2539" s="2">
        <v>3.94904161781629</v>
      </c>
      <c r="D2539" s="2">
        <v>71.3478940851954</v>
      </c>
    </row>
    <row r="2540" spans="3:4">
      <c r="C2540" s="2">
        <v>3.95902153762044</v>
      </c>
      <c r="D2540" s="2">
        <v>72.0728887765392</v>
      </c>
    </row>
    <row r="2541" spans="3:4">
      <c r="C2541" s="2">
        <v>3.96924973080387</v>
      </c>
      <c r="D2541" s="2">
        <v>70.8531743527686</v>
      </c>
    </row>
    <row r="2542" spans="3:4">
      <c r="C2542" s="2">
        <v>3.97921476882854</v>
      </c>
      <c r="D2542" s="2">
        <v>70.9771605740819</v>
      </c>
    </row>
    <row r="2543" spans="3:4">
      <c r="C2543" s="2">
        <v>3.98917243220593</v>
      </c>
      <c r="D2543" s="2">
        <v>72.5661566682643</v>
      </c>
    </row>
    <row r="2544" spans="3:4">
      <c r="C2544" s="2">
        <v>3.99912270248158</v>
      </c>
      <c r="D2544" s="2">
        <v>72.1117629683211</v>
      </c>
    </row>
    <row r="2545" spans="3:4">
      <c r="C2545" s="2">
        <v>4.00906556121473</v>
      </c>
      <c r="D2545" s="2">
        <v>71.7369458292039</v>
      </c>
    </row>
    <row r="2546" spans="3:4">
      <c r="C2546" s="2">
        <v>4.01900098997837</v>
      </c>
      <c r="D2546" s="2">
        <v>71.4193282743106</v>
      </c>
    </row>
    <row r="2547" spans="3:4">
      <c r="C2547" s="2">
        <v>4.02918343585476</v>
      </c>
      <c r="D2547" s="2">
        <v>71.2822748801188</v>
      </c>
    </row>
    <row r="2548" spans="3:4">
      <c r="C2548" s="2">
        <v>4.03910375775565</v>
      </c>
      <c r="D2548" s="2">
        <v>71.5451235991789</v>
      </c>
    </row>
    <row r="2549" spans="3:4">
      <c r="C2549" s="2">
        <v>4.04901659401747</v>
      </c>
      <c r="D2549" s="2">
        <v>71.6791324537603</v>
      </c>
    </row>
    <row r="2550" spans="3:4">
      <c r="C2550" s="2">
        <v>4.05917581031199</v>
      </c>
      <c r="D2550" s="2">
        <v>71.4025761924802</v>
      </c>
    </row>
    <row r="2551" spans="3:4">
      <c r="C2551" s="2">
        <v>4.06907342707295</v>
      </c>
      <c r="D2551" s="2">
        <v>71.7524925285921</v>
      </c>
    </row>
    <row r="2552" spans="3:4">
      <c r="C2552" s="2">
        <v>4.0792169950102</v>
      </c>
      <c r="D2552" s="2">
        <v>71.4314544688507</v>
      </c>
    </row>
    <row r="2553" spans="3:4">
      <c r="C2553" s="2">
        <v>4.08909931700421</v>
      </c>
      <c r="D2553" s="2">
        <v>71.315687022978</v>
      </c>
    </row>
    <row r="2554" spans="3:4">
      <c r="C2554" s="2">
        <v>4.09897406070278</v>
      </c>
      <c r="D2554" s="2">
        <v>71.6990913606244</v>
      </c>
    </row>
    <row r="2555" spans="3:4">
      <c r="C2555" s="2">
        <v>4.1090941115251</v>
      </c>
      <c r="D2555" s="2">
        <v>71.3177236967455</v>
      </c>
    </row>
    <row r="2556" spans="3:4">
      <c r="C2556" s="2">
        <v>4.11895344825077</v>
      </c>
      <c r="D2556" s="2">
        <v>72.2599154538806</v>
      </c>
    </row>
    <row r="2557" spans="3:4">
      <c r="C2557" s="2">
        <v>4.12905765858589</v>
      </c>
      <c r="D2557" s="2">
        <v>72.8319626256712</v>
      </c>
    </row>
    <row r="2558" spans="3:4">
      <c r="C2558" s="2">
        <v>4.13915381911183</v>
      </c>
      <c r="D2558" s="2">
        <v>71.2026141422396</v>
      </c>
    </row>
    <row r="2559" spans="3:4">
      <c r="C2559" s="2">
        <v>4.14898980637452</v>
      </c>
      <c r="D2559" s="2">
        <v>71.2280865630846</v>
      </c>
    </row>
    <row r="2560" spans="3:4">
      <c r="C2560" s="2">
        <v>4.15907001071742</v>
      </c>
      <c r="D2560" s="2">
        <v>71.8194088999058</v>
      </c>
    </row>
    <row r="2561" spans="3:4">
      <c r="C2561" s="2">
        <v>4.16914210674051</v>
      </c>
      <c r="D2561" s="2">
        <v>70.9553894855083</v>
      </c>
    </row>
    <row r="2562" spans="3:4">
      <c r="C2562" s="2">
        <v>4.17895457482297</v>
      </c>
      <c r="D2562" s="2">
        <v>71.4283749473981</v>
      </c>
    </row>
    <row r="2563" spans="3:4">
      <c r="C2563" s="2">
        <v>4.1890105992425</v>
      </c>
      <c r="D2563" s="2">
        <v>71.5091250129406</v>
      </c>
    </row>
    <row r="2564" spans="3:4">
      <c r="C2564" s="2">
        <v>4.19905845697151</v>
      </c>
      <c r="D2564" s="2">
        <v>71.1759912655787</v>
      </c>
    </row>
    <row r="2565" spans="3:4">
      <c r="C2565" s="2">
        <v>4.2090981284212</v>
      </c>
      <c r="D2565" s="2">
        <v>71.3054560327297</v>
      </c>
    </row>
    <row r="2566" spans="3:4">
      <c r="C2566" s="2">
        <v>4.2191295940187</v>
      </c>
      <c r="D2566" s="2">
        <v>69.1801697876173</v>
      </c>
    </row>
    <row r="2567" spans="3:4">
      <c r="C2567" s="2">
        <v>4.22915283420717</v>
      </c>
      <c r="D2567" s="2">
        <v>72.7337768133575</v>
      </c>
    </row>
    <row r="2568" spans="3:4">
      <c r="C2568" s="2">
        <v>4.23891755520683</v>
      </c>
      <c r="D2568" s="2">
        <v>69.7032342990168</v>
      </c>
    </row>
    <row r="2569" spans="3:4">
      <c r="C2569" s="2">
        <v>4.24892449282054</v>
      </c>
      <c r="D2569" s="2">
        <v>72.1764885320573</v>
      </c>
    </row>
    <row r="2570" spans="3:4">
      <c r="C2570" s="2">
        <v>4.25892314693853</v>
      </c>
      <c r="D2570" s="2">
        <v>73.519100001648</v>
      </c>
    </row>
    <row r="2571" spans="3:4">
      <c r="C2571" s="2">
        <v>4.26891349806791</v>
      </c>
      <c r="D2571" s="2">
        <v>69.1852345582112</v>
      </c>
    </row>
    <row r="2572" spans="3:4">
      <c r="C2572" s="2">
        <v>4.27889552673199</v>
      </c>
      <c r="D2572" s="2">
        <v>72.4526521605597</v>
      </c>
    </row>
    <row r="2573" spans="3:4">
      <c r="C2573" s="2">
        <v>4.28911844858963</v>
      </c>
      <c r="D2573" s="2">
        <v>71.3104026551102</v>
      </c>
    </row>
    <row r="2574" spans="3:4">
      <c r="C2574" s="2">
        <v>4.2990835646747</v>
      </c>
      <c r="D2574" s="2">
        <v>71.4584467797201</v>
      </c>
    </row>
    <row r="2575" spans="3:4">
      <c r="C2575" s="2">
        <v>4.30904029947638</v>
      </c>
      <c r="D2575" s="2">
        <v>72.1689397373565</v>
      </c>
    </row>
    <row r="2576" spans="3:4">
      <c r="C2576" s="2">
        <v>4.3189886335835</v>
      </c>
      <c r="D2576" s="2">
        <v>71.6779570300697</v>
      </c>
    </row>
    <row r="2577" spans="3:4">
      <c r="C2577" s="2">
        <v>4.32892854760128</v>
      </c>
      <c r="D2577" s="2">
        <v>71.6733205356786</v>
      </c>
    </row>
    <row r="2578" spans="3:4">
      <c r="C2578" s="2">
        <v>4.33886002215134</v>
      </c>
      <c r="D2578" s="2">
        <v>72.3380452627582</v>
      </c>
    </row>
    <row r="2579" spans="3:4">
      <c r="C2579" s="2">
        <v>4.34903100471869</v>
      </c>
      <c r="D2579" s="2">
        <v>71.9532455397315</v>
      </c>
    </row>
    <row r="2580" spans="3:4">
      <c r="C2580" s="2">
        <v>4.35894533006196</v>
      </c>
      <c r="D2580" s="2">
        <v>71.4115652370686</v>
      </c>
    </row>
    <row r="2581" spans="3:4">
      <c r="C2581" s="2">
        <v>4.36885115741827</v>
      </c>
      <c r="D2581" s="2">
        <v>71.3606443716253</v>
      </c>
    </row>
    <row r="2582" spans="3:4">
      <c r="C2582" s="2">
        <v>4.37899579093232</v>
      </c>
      <c r="D2582" s="2">
        <v>71.1077931322311</v>
      </c>
    </row>
    <row r="2583" spans="3:4">
      <c r="C2583" s="2">
        <v>4.38888435073362</v>
      </c>
      <c r="D2583" s="2">
        <v>71.4352098759593</v>
      </c>
    </row>
    <row r="2584" spans="3:4">
      <c r="C2584" s="2">
        <v>4.39901124447154</v>
      </c>
      <c r="D2584" s="2">
        <v>71.7197326495111</v>
      </c>
    </row>
    <row r="2585" spans="3:4">
      <c r="C2585" s="2">
        <v>4.40888245766497</v>
      </c>
      <c r="D2585" s="2">
        <v>72.2978507940653</v>
      </c>
    </row>
    <row r="2586" spans="3:4">
      <c r="C2586" s="2">
        <v>4.41899153066859</v>
      </c>
      <c r="D2586" s="2">
        <v>71.9101633784381</v>
      </c>
    </row>
    <row r="2587" spans="3:4">
      <c r="C2587" s="2">
        <v>4.42884531833999</v>
      </c>
      <c r="D2587" s="2">
        <v>71.1214676445968</v>
      </c>
    </row>
    <row r="2588" spans="3:4">
      <c r="C2588" s="2">
        <v>4.43893648979359</v>
      </c>
      <c r="D2588" s="2">
        <v>71.445947565727</v>
      </c>
    </row>
    <row r="2589" spans="3:4">
      <c r="C2589" s="2">
        <v>4.44901856920803</v>
      </c>
      <c r="D2589" s="2">
        <v>71.5682969865357</v>
      </c>
    </row>
    <row r="2590" spans="3:4">
      <c r="C2590" s="2">
        <v>4.45884596239906</v>
      </c>
      <c r="D2590" s="2">
        <v>71.676587759775</v>
      </c>
    </row>
    <row r="2591" spans="3:4">
      <c r="C2591" s="2">
        <v>4.46891001881136</v>
      </c>
      <c r="D2591" s="2">
        <v>71.5643557173083</v>
      </c>
    </row>
    <row r="2592" spans="3:4">
      <c r="C2592" s="2">
        <v>4.47896492179132</v>
      </c>
      <c r="D2592" s="2">
        <v>71.4368783422761</v>
      </c>
    </row>
    <row r="2593" spans="3:4">
      <c r="C2593" s="2">
        <v>4.489010650744</v>
      </c>
      <c r="D2593" s="2">
        <v>71.3067982985819</v>
      </c>
    </row>
    <row r="2594" spans="3:4">
      <c r="C2594" s="2">
        <v>4.49880250112811</v>
      </c>
      <c r="D2594" s="2">
        <v>72.0022413687062</v>
      </c>
    </row>
    <row r="2595" spans="3:4">
      <c r="C2595" s="2">
        <v>4.50883004532112</v>
      </c>
      <c r="D2595" s="2">
        <v>71.0078367294345</v>
      </c>
    </row>
    <row r="2596" spans="3:4">
      <c r="C2596" s="2">
        <v>4.5188483543157</v>
      </c>
      <c r="D2596" s="2">
        <v>71.784853244787</v>
      </c>
    </row>
    <row r="2597" spans="3:4">
      <c r="C2597" s="2">
        <v>4.52885740759188</v>
      </c>
      <c r="D2597" s="2">
        <v>71.2895451941465</v>
      </c>
    </row>
    <row r="2598" spans="3:4">
      <c r="C2598" s="2">
        <v>4.53885718464864</v>
      </c>
      <c r="D2598" s="2">
        <v>70.5430457157945</v>
      </c>
    </row>
    <row r="2599" spans="3:4">
      <c r="C2599" s="2">
        <v>4.54884766500396</v>
      </c>
      <c r="D2599" s="2">
        <v>71.3694610930579</v>
      </c>
    </row>
    <row r="2600" spans="3:4">
      <c r="C2600" s="2">
        <v>4.55882882819488</v>
      </c>
      <c r="D2600" s="2">
        <v>71.1020759205611</v>
      </c>
    </row>
    <row r="2601" spans="3:4">
      <c r="C2601" s="2">
        <v>4.5688006537775</v>
      </c>
      <c r="D2601" s="2">
        <v>70.966980190247</v>
      </c>
    </row>
    <row r="2602" spans="3:4">
      <c r="C2602" s="2">
        <v>4.57876312132706</v>
      </c>
      <c r="D2602" s="2">
        <v>71.0636016133544</v>
      </c>
    </row>
    <row r="2603" spans="3:4">
      <c r="C2603" s="2">
        <v>4.58895885137632</v>
      </c>
      <c r="D2603" s="2">
        <v>71.1773435663368</v>
      </c>
    </row>
    <row r="2604" spans="3:4">
      <c r="C2604" s="2">
        <v>4.59890231216804</v>
      </c>
      <c r="D2604" s="2">
        <v>71.2291674066111</v>
      </c>
    </row>
    <row r="2605" spans="3:4">
      <c r="C2605" s="2">
        <v>4.60883635327105</v>
      </c>
      <c r="D2605" s="2">
        <v>71.5299851738302</v>
      </c>
    </row>
    <row r="2606" spans="3:4">
      <c r="C2606" s="2">
        <v>4.618760954338</v>
      </c>
      <c r="D2606" s="2">
        <v>71.2705329591959</v>
      </c>
    </row>
    <row r="2607" spans="3:4">
      <c r="C2607" s="2">
        <v>4.62891780938547</v>
      </c>
      <c r="D2607" s="2">
        <v>71.2012270352194</v>
      </c>
    </row>
    <row r="2608" spans="3:4">
      <c r="C2608" s="2">
        <v>4.63882323792608</v>
      </c>
      <c r="D2608" s="2">
        <v>70.7846830079896</v>
      </c>
    </row>
    <row r="2609" spans="3:4">
      <c r="C2609" s="2">
        <v>4.64896041021683</v>
      </c>
      <c r="D2609" s="2">
        <v>71.1019400996927</v>
      </c>
    </row>
    <row r="2610" spans="3:4">
      <c r="C2610" s="2">
        <v>4.65884658308463</v>
      </c>
      <c r="D2610" s="2">
        <v>70.977556789363</v>
      </c>
    </row>
    <row r="2611" spans="3:4">
      <c r="C2611" s="2">
        <v>4.66872321348305</v>
      </c>
      <c r="D2611" s="2">
        <v>71.5102900274194</v>
      </c>
    </row>
    <row r="2612" spans="3:4">
      <c r="C2612" s="2">
        <v>4.67883082173705</v>
      </c>
      <c r="D2612" s="2">
        <v>71.6417368441878</v>
      </c>
    </row>
    <row r="2613" spans="3:4">
      <c r="C2613" s="2">
        <v>4.68892837340506</v>
      </c>
      <c r="D2613" s="2">
        <v>70.9274264775558</v>
      </c>
    </row>
    <row r="2614" spans="3:4">
      <c r="C2614" s="2">
        <v>4.69877578613501</v>
      </c>
      <c r="D2614" s="2">
        <v>71.6588563169956</v>
      </c>
    </row>
    <row r="2615" spans="3:4">
      <c r="C2615" s="2">
        <v>4.70885340026957</v>
      </c>
      <c r="D2615" s="2">
        <v>71.2723690966665</v>
      </c>
    </row>
    <row r="2616" spans="3:4">
      <c r="C2616" s="2">
        <v>4.7189208932882</v>
      </c>
      <c r="D2616" s="2">
        <v>71.3979395291673</v>
      </c>
    </row>
    <row r="2617" spans="3:4">
      <c r="C2617" s="2">
        <v>4.72873890086915</v>
      </c>
      <c r="D2617" s="2">
        <v>71.7845269230541</v>
      </c>
    </row>
    <row r="2618" spans="3:4">
      <c r="C2618" s="2">
        <v>4.73878632902102</v>
      </c>
      <c r="D2618" s="2">
        <v>71.896023156419</v>
      </c>
    </row>
    <row r="2619" spans="3:4">
      <c r="C2619" s="2">
        <v>4.74882357171971</v>
      </c>
      <c r="D2619" s="2">
        <v>71.9284361725233</v>
      </c>
    </row>
    <row r="2620" spans="3:4">
      <c r="C2620" s="2">
        <v>4.75885060739139</v>
      </c>
      <c r="D2620" s="2">
        <v>71.2478819748184</v>
      </c>
    </row>
    <row r="2621" spans="3:4">
      <c r="C2621" s="2">
        <v>4.76886741448414</v>
      </c>
      <c r="D2621" s="2">
        <v>71.4044056919264</v>
      </c>
    </row>
    <row r="2622" spans="3:4">
      <c r="C2622" s="2">
        <v>4.77887397146803</v>
      </c>
      <c r="D2622" s="2">
        <v>71.2193149704077</v>
      </c>
    </row>
    <row r="2623" spans="3:4">
      <c r="C2623" s="2">
        <v>4.78887025683516</v>
      </c>
      <c r="D2623" s="2">
        <v>70.9956016813804</v>
      </c>
    </row>
    <row r="2624" spans="3:4">
      <c r="C2624" s="2">
        <v>4.79885624909972</v>
      </c>
      <c r="D2624" s="2">
        <v>71.7541789232586</v>
      </c>
    </row>
    <row r="2625" spans="3:4">
      <c r="C2625" s="2">
        <v>4.80883192679802</v>
      </c>
      <c r="D2625" s="2">
        <v>71.9766863779154</v>
      </c>
    </row>
    <row r="2626" spans="3:4">
      <c r="C2626" s="2">
        <v>4.81879726848853</v>
      </c>
      <c r="D2626" s="2">
        <v>71.2608890569866</v>
      </c>
    </row>
    <row r="2627" spans="3:4">
      <c r="C2627" s="2">
        <v>4.82875225275195</v>
      </c>
      <c r="D2627" s="2">
        <v>71.142715335695</v>
      </c>
    </row>
    <row r="2628" spans="3:4">
      <c r="C2628" s="2">
        <v>4.83869685819123</v>
      </c>
      <c r="D2628" s="2">
        <v>71.6756453507926</v>
      </c>
    </row>
    <row r="2629" spans="3:4">
      <c r="C2629" s="2">
        <v>4.84886746519242</v>
      </c>
      <c r="D2629" s="2">
        <v>71.2357939726004</v>
      </c>
    </row>
    <row r="2630" spans="3:4">
      <c r="C2630" s="2">
        <v>4.85879100048933</v>
      </c>
      <c r="D2630" s="2">
        <v>71.8019606296451</v>
      </c>
    </row>
    <row r="2631" spans="3:4">
      <c r="C2631" s="2">
        <v>4.8687040923974</v>
      </c>
      <c r="D2631" s="2">
        <v>71.6772416245372</v>
      </c>
    </row>
    <row r="2632" spans="3:4">
      <c r="C2632" s="2">
        <v>4.87884236872709</v>
      </c>
      <c r="D2632" s="2">
        <v>71.994337216761</v>
      </c>
    </row>
    <row r="2633" spans="3:4">
      <c r="C2633" s="2">
        <v>4.88873426003356</v>
      </c>
      <c r="D2633" s="2">
        <v>71.5376253102646</v>
      </c>
    </row>
    <row r="2634" spans="3:4">
      <c r="C2634" s="2">
        <v>4.89885078638355</v>
      </c>
      <c r="D2634" s="2">
        <v>70.5968174434339</v>
      </c>
    </row>
    <row r="2635" spans="3:4">
      <c r="C2635" s="2">
        <v>4.90872139000578</v>
      </c>
      <c r="D2635" s="2">
        <v>71.3807546691673</v>
      </c>
    </row>
    <row r="2636" spans="3:4">
      <c r="C2636" s="2">
        <v>4.91881607731587</v>
      </c>
      <c r="D2636" s="2">
        <v>71.788314236113</v>
      </c>
    </row>
    <row r="2637" spans="3:4">
      <c r="C2637" s="2">
        <v>4.92866530635862</v>
      </c>
      <c r="D2637" s="2">
        <v>70.7465445900341</v>
      </c>
    </row>
    <row r="2638" spans="3:4">
      <c r="C2638" s="2">
        <v>4.93873806576088</v>
      </c>
      <c r="D2638" s="2">
        <v>71.2990452628939</v>
      </c>
    </row>
    <row r="2639" spans="3:4">
      <c r="C2639" s="2">
        <v>4.94879969843314</v>
      </c>
      <c r="D2639" s="2">
        <v>71.176506265863</v>
      </c>
    </row>
    <row r="2640" spans="3:4">
      <c r="C2640" s="2">
        <v>4.95861657633659</v>
      </c>
      <c r="D2640" s="2">
        <v>70.8508450395418</v>
      </c>
    </row>
    <row r="2641" spans="3:4">
      <c r="C2641" s="2">
        <v>4.96865614764083</v>
      </c>
      <c r="D2641" s="2">
        <v>70.8542544423455</v>
      </c>
    </row>
    <row r="2642" spans="3:4">
      <c r="C2642" s="2">
        <v>4.97868452481113</v>
      </c>
      <c r="D2642" s="2">
        <v>71.1008393179808</v>
      </c>
    </row>
    <row r="2643" spans="3:4">
      <c r="C2643" s="2">
        <v>4.98870168525406</v>
      </c>
      <c r="D2643" s="2">
        <v>71.2714890092416</v>
      </c>
    </row>
    <row r="2644" spans="3:4">
      <c r="C2644" s="2">
        <v>4.99870760640146</v>
      </c>
      <c r="D2644" s="2">
        <v>70.8919301394793</v>
      </c>
    </row>
    <row r="2645" spans="3:4">
      <c r="C2645" s="2">
        <v>5.0085320413709</v>
      </c>
      <c r="D2645" s="2">
        <v>71.9293072810373</v>
      </c>
    </row>
    <row r="2646" spans="3:4">
      <c r="C2646" s="2">
        <v>5.01835107824587</v>
      </c>
      <c r="D2646" s="2">
        <v>71.2154314221634</v>
      </c>
    </row>
    <row r="2647" spans="3:4">
      <c r="C2647" s="2">
        <v>5.0289242699118</v>
      </c>
      <c r="D2647" s="2">
        <v>70.9926756743431</v>
      </c>
    </row>
    <row r="2648" spans="3:4">
      <c r="C2648" s="2">
        <v>5.0387411582631</v>
      </c>
      <c r="D2648" s="2">
        <v>71.2653063308585</v>
      </c>
    </row>
    <row r="2649" spans="3:4">
      <c r="C2649" s="2">
        <v>5.0485570090299</v>
      </c>
      <c r="D2649" s="2">
        <v>70.5559674178068</v>
      </c>
    </row>
    <row r="2650" spans="3:4">
      <c r="C2650" s="2">
        <v>5.05837182019091</v>
      </c>
      <c r="D2650" s="2">
        <v>70.992233428212</v>
      </c>
    </row>
    <row r="2651" spans="3:4">
      <c r="C2651" s="2">
        <v>5.06894045187157</v>
      </c>
      <c r="D2651" s="2">
        <v>71.3764095055474</v>
      </c>
    </row>
    <row r="2652" spans="3:4">
      <c r="C2652" s="2">
        <v>5.0787530973937</v>
      </c>
      <c r="D2652" s="2">
        <v>71.1031542346287</v>
      </c>
    </row>
    <row r="2653" spans="3:4">
      <c r="C2653" s="2">
        <v>5.08856469709201</v>
      </c>
      <c r="D2653" s="2">
        <v>71.1837720247671</v>
      </c>
    </row>
    <row r="2654" spans="3:4">
      <c r="C2654" s="2">
        <v>5.0983752489461</v>
      </c>
      <c r="D2654" s="2">
        <v>70.9430201833628</v>
      </c>
    </row>
    <row r="2655" spans="3:4">
      <c r="C2655" s="2">
        <v>5.10893928446845</v>
      </c>
      <c r="D2655" s="2">
        <v>71.4423741340627</v>
      </c>
    </row>
    <row r="2656" spans="3:4">
      <c r="C2656" s="2">
        <v>5.11874765357585</v>
      </c>
      <c r="D2656" s="2">
        <v>70.9731386761048</v>
      </c>
    </row>
    <row r="2657" spans="3:4">
      <c r="C2657" s="2">
        <v>5.12855496862371</v>
      </c>
      <c r="D2657" s="2">
        <v>71.3955404672859</v>
      </c>
    </row>
    <row r="2658" spans="3:4">
      <c r="C2658" s="2">
        <v>5.13836122759249</v>
      </c>
      <c r="D2658" s="2">
        <v>70.6582508302046</v>
      </c>
    </row>
    <row r="2659" spans="3:4">
      <c r="C2659" s="2">
        <v>5.14892063079922</v>
      </c>
      <c r="D2659" s="2">
        <v>71.2319920076406</v>
      </c>
    </row>
    <row r="2660" spans="3:4">
      <c r="C2660" s="2">
        <v>5.15872468992098</v>
      </c>
      <c r="D2660" s="2">
        <v>71.4459192504851</v>
      </c>
    </row>
    <row r="2661" spans="3:4">
      <c r="C2661" s="2">
        <v>5.16852768675108</v>
      </c>
      <c r="D2661" s="2">
        <v>70.9337736495446</v>
      </c>
    </row>
    <row r="2662" spans="3:4">
      <c r="C2662" s="2">
        <v>5.17832961927087</v>
      </c>
      <c r="D2662" s="2">
        <v>70.7560438402563</v>
      </c>
    </row>
    <row r="2663" spans="3:4">
      <c r="C2663" s="2">
        <v>5.1888843540205</v>
      </c>
      <c r="D2663" s="2">
        <v>72.1793548217494</v>
      </c>
    </row>
    <row r="2664" spans="3:4">
      <c r="C2664" s="2">
        <v>5.19868406960047</v>
      </c>
      <c r="D2664" s="2">
        <v>71.3827923379811</v>
      </c>
    </row>
    <row r="2665" spans="3:4">
      <c r="C2665" s="2">
        <v>5.20848271466029</v>
      </c>
      <c r="D2665" s="2">
        <v>71.4494923682663</v>
      </c>
    </row>
    <row r="2666" spans="3:4">
      <c r="C2666" s="2">
        <v>5.2182802871822</v>
      </c>
      <c r="D2666" s="2">
        <v>72.0687814529679</v>
      </c>
    </row>
    <row r="2667" spans="3:4">
      <c r="C2667" s="2">
        <v>5.22883031734926</v>
      </c>
      <c r="D2667" s="2">
        <v>71.2016887561622</v>
      </c>
    </row>
    <row r="2668" spans="3:4">
      <c r="C2668" s="2">
        <v>5.23862565584614</v>
      </c>
      <c r="D2668" s="2">
        <v>71.1768589466263</v>
      </c>
    </row>
    <row r="2669" spans="3:4">
      <c r="C2669" s="2">
        <v>5.24841991559805</v>
      </c>
      <c r="D2669" s="2">
        <v>70.7092011574781</v>
      </c>
    </row>
    <row r="2670" spans="3:4">
      <c r="C2670" s="2">
        <v>5.25821309458812</v>
      </c>
      <c r="D2670" s="2">
        <v>70.8448225587345</v>
      </c>
    </row>
    <row r="2671" spans="3:4">
      <c r="C2671" s="2">
        <v>5.26875838406322</v>
      </c>
      <c r="D2671" s="2">
        <v>70.9498461754846</v>
      </c>
    </row>
    <row r="2672" spans="3:4">
      <c r="C2672" s="2">
        <v>5.2785493119507</v>
      </c>
      <c r="D2672" s="2">
        <v>71.4824275688398</v>
      </c>
    </row>
    <row r="2673" spans="3:4">
      <c r="C2673" s="2">
        <v>5.28833915287207</v>
      </c>
      <c r="D2673" s="2">
        <v>71.4349749566961</v>
      </c>
    </row>
    <row r="2674" spans="3:4">
      <c r="C2674" s="2">
        <v>5.29888084056622</v>
      </c>
      <c r="D2674" s="2">
        <v>71.2749059503444</v>
      </c>
    </row>
    <row r="2675" spans="3:4">
      <c r="C2675" s="2">
        <v>5.30866841750138</v>
      </c>
      <c r="D2675" s="2">
        <v>71.9168425912843</v>
      </c>
    </row>
    <row r="2676" spans="3:4">
      <c r="C2676" s="2">
        <v>5.31845490126825</v>
      </c>
      <c r="D2676" s="2">
        <v>70.868192989332</v>
      </c>
    </row>
    <row r="2677" spans="3:4">
      <c r="C2677" s="2">
        <v>5.32824028985158</v>
      </c>
      <c r="D2677" s="2">
        <v>71.1081395672462</v>
      </c>
    </row>
    <row r="2678" spans="3:4">
      <c r="C2678" s="2">
        <v>5.33877717353133</v>
      </c>
      <c r="D2678" s="2">
        <v>71.5590503123702</v>
      </c>
    </row>
    <row r="2679" spans="3:4">
      <c r="C2679" s="2">
        <v>5.34856028106445</v>
      </c>
      <c r="D2679" s="2">
        <v>71.4331727060151</v>
      </c>
    </row>
    <row r="2680" spans="3:4">
      <c r="C2680" s="2">
        <v>5.35834228721469</v>
      </c>
      <c r="D2680" s="2">
        <v>71.2772930469939</v>
      </c>
    </row>
    <row r="2681" spans="3:4">
      <c r="C2681" s="2">
        <v>5.36887552134199</v>
      </c>
      <c r="D2681" s="2">
        <v>72.0787383668395</v>
      </c>
    </row>
    <row r="2682" spans="3:4">
      <c r="C2682" s="2">
        <v>5.37865523356869</v>
      </c>
      <c r="D2682" s="2">
        <v>71.5521620700247</v>
      </c>
    </row>
    <row r="2683" spans="3:4">
      <c r="C2683" s="2">
        <v>5.38843383821533</v>
      </c>
      <c r="D2683" s="2">
        <v>71.7188225518938</v>
      </c>
    </row>
    <row r="2684" spans="3:4">
      <c r="C2684" s="2">
        <v>5.39821133326827</v>
      </c>
      <c r="D2684" s="2">
        <v>71.2362584592734</v>
      </c>
    </row>
    <row r="2685" spans="3:4">
      <c r="C2685" s="2">
        <v>5.40873970010934</v>
      </c>
      <c r="D2685" s="2">
        <v>71.0038478871457</v>
      </c>
    </row>
    <row r="2686" spans="3:4">
      <c r="C2686" s="2">
        <v>5.41851488418847</v>
      </c>
      <c r="D2686" s="2">
        <v>71.4368427658445</v>
      </c>
    </row>
    <row r="2687" spans="3:4">
      <c r="C2687" s="2">
        <v>5.42828895247958</v>
      </c>
      <c r="D2687" s="2">
        <v>70.8818433236719</v>
      </c>
    </row>
    <row r="2688" spans="3:4">
      <c r="C2688" s="2">
        <v>5.43881362203517</v>
      </c>
      <c r="D2688" s="2">
        <v>71.8322646538797</v>
      </c>
    </row>
    <row r="2689" spans="3:4">
      <c r="C2689" s="2">
        <v>5.44858536648958</v>
      </c>
      <c r="D2689" s="2">
        <v>71.1332383753333</v>
      </c>
    </row>
    <row r="2690" spans="3:4">
      <c r="C2690" s="2">
        <v>5.45835598896381</v>
      </c>
      <c r="D2690" s="2">
        <v>70.8942841044413</v>
      </c>
    </row>
    <row r="2691" spans="3:4">
      <c r="C2691" s="2">
        <v>5.46812548744588</v>
      </c>
      <c r="D2691" s="2">
        <v>70.9780038409962</v>
      </c>
    </row>
    <row r="2692" spans="3:4">
      <c r="C2692" s="2">
        <v>5.47864522649471</v>
      </c>
      <c r="D2692" s="2">
        <v>71.3951111710305</v>
      </c>
    </row>
    <row r="2693" spans="3:4">
      <c r="C2693" s="2">
        <v>5.48841238410373</v>
      </c>
      <c r="D2693" s="2">
        <v>70.72031572227</v>
      </c>
    </row>
    <row r="2694" spans="3:4">
      <c r="C2694" s="2">
        <v>5.49817841153135</v>
      </c>
      <c r="D2694" s="2">
        <v>71.2220127278328</v>
      </c>
    </row>
    <row r="2695" spans="3:4">
      <c r="C2695" s="2">
        <v>5.50869440560063</v>
      </c>
      <c r="D2695" s="2">
        <v>70.4091206020868</v>
      </c>
    </row>
    <row r="2696" spans="3:4">
      <c r="C2696" s="2">
        <v>5.51845807930288</v>
      </c>
      <c r="D2696" s="2">
        <v>71.0770912901701</v>
      </c>
    </row>
    <row r="2697" spans="3:4">
      <c r="C2697" s="2">
        <v>5.52822061663666</v>
      </c>
      <c r="D2697" s="2">
        <v>71.1787279793812</v>
      </c>
    </row>
    <row r="2698" spans="3:4">
      <c r="C2698" s="2">
        <v>5.53873284522493</v>
      </c>
      <c r="D2698" s="2">
        <v>70.3096924821376</v>
      </c>
    </row>
    <row r="2699" spans="3:4">
      <c r="C2699" s="2">
        <v>5.54849301598561</v>
      </c>
      <c r="D2699" s="2">
        <v>70.9849068079688</v>
      </c>
    </row>
    <row r="2700" spans="3:4">
      <c r="C2700" s="2">
        <v>5.558252044193</v>
      </c>
      <c r="D2700" s="2">
        <v>70.2995096373009</v>
      </c>
    </row>
    <row r="2701" spans="3:4">
      <c r="C2701" s="2">
        <v>5.56876048680613</v>
      </c>
      <c r="D2701" s="2">
        <v>71.3763286210581</v>
      </c>
    </row>
    <row r="2702" spans="3:4">
      <c r="C2702" s="2">
        <v>5.5785171355973</v>
      </c>
      <c r="D2702" s="2">
        <v>70.7068452760085</v>
      </c>
    </row>
    <row r="2703" spans="3:4">
      <c r="C2703" s="2">
        <v>5.58827263565256</v>
      </c>
      <c r="D2703" s="2">
        <v>70.8895911457084</v>
      </c>
    </row>
    <row r="2704" spans="3:4">
      <c r="C2704" s="2">
        <v>5.59877727180381</v>
      </c>
      <c r="D2704" s="2">
        <v>70.4683506081015</v>
      </c>
    </row>
    <row r="2705" spans="3:4">
      <c r="C2705" s="2">
        <v>5.60853037960438</v>
      </c>
      <c r="D2705" s="2">
        <v>70.8032318701336</v>
      </c>
    </row>
    <row r="2706" spans="3:4">
      <c r="C2706" s="2">
        <v>5.61828233248867</v>
      </c>
      <c r="D2706" s="2">
        <v>71.5142689169197</v>
      </c>
    </row>
    <row r="2707" spans="3:4">
      <c r="C2707" s="2">
        <v>5.62878314169871</v>
      </c>
      <c r="D2707" s="2">
        <v>71.1918023447419</v>
      </c>
    </row>
    <row r="2708" spans="3:4">
      <c r="C2708" s="2">
        <v>5.63853268949449</v>
      </c>
      <c r="D2708" s="2">
        <v>71.4323477030054</v>
      </c>
    </row>
    <row r="2709" spans="3:4">
      <c r="C2709" s="2">
        <v>5.64828107619589</v>
      </c>
      <c r="D2709" s="2">
        <v>70.7410974507295</v>
      </c>
    </row>
    <row r="2710" spans="3:4">
      <c r="C2710" s="2">
        <v>5.65877803799285</v>
      </c>
      <c r="D2710" s="2">
        <v>70.9504687271306</v>
      </c>
    </row>
    <row r="2711" spans="3:4">
      <c r="C2711" s="2">
        <v>5.66852400677661</v>
      </c>
      <c r="D2711" s="2">
        <v>70.7844807442641</v>
      </c>
    </row>
    <row r="2712" spans="3:4">
      <c r="C2712" s="2">
        <v>5.67826880829012</v>
      </c>
      <c r="D2712" s="2">
        <v>71.0081419149851</v>
      </c>
    </row>
    <row r="2713" spans="3:4">
      <c r="C2713" s="2">
        <v>5.68876190220965</v>
      </c>
      <c r="D2713" s="2">
        <v>71.4842388095422</v>
      </c>
    </row>
    <row r="2714" spans="3:4">
      <c r="C2714" s="2">
        <v>5.69850427298111</v>
      </c>
      <c r="D2714" s="2">
        <v>71.8504074295583</v>
      </c>
    </row>
    <row r="2715" spans="3:4">
      <c r="C2715" s="2">
        <v>5.70824547030876</v>
      </c>
      <c r="D2715" s="2">
        <v>70.8411249304958</v>
      </c>
    </row>
    <row r="2716" spans="3:4">
      <c r="C2716" s="2">
        <v>5.71873467589402</v>
      </c>
      <c r="D2716" s="2">
        <v>70.1366137530567</v>
      </c>
    </row>
    <row r="2717" spans="3:4">
      <c r="C2717" s="2">
        <v>5.72847342965995</v>
      </c>
      <c r="D2717" s="2">
        <v>72.3249162446671</v>
      </c>
    </row>
    <row r="2718" spans="3:4">
      <c r="C2718" s="2">
        <v>5.73821100381076</v>
      </c>
      <c r="D2718" s="2">
        <v>71.7136505377924</v>
      </c>
    </row>
    <row r="2719" spans="3:4">
      <c r="C2719" s="2">
        <v>5.74869630061252</v>
      </c>
      <c r="D2719" s="2">
        <v>69.7195219566811</v>
      </c>
    </row>
    <row r="2720" spans="3:4">
      <c r="C2720" s="2">
        <v>5.7584314183867</v>
      </c>
      <c r="D2720" s="2">
        <v>71.1515043228758</v>
      </c>
    </row>
    <row r="2721" spans="3:4">
      <c r="C2721" s="2">
        <v>5.76816535037678</v>
      </c>
      <c r="D2721" s="2">
        <v>71.2944891807096</v>
      </c>
    </row>
    <row r="2722" spans="3:4">
      <c r="C2722" s="2">
        <v>5.77864671795342</v>
      </c>
      <c r="D2722" s="2">
        <v>70.6618139964798</v>
      </c>
    </row>
    <row r="2723" spans="3:4">
      <c r="C2723" s="2">
        <v>5.78837818075675</v>
      </c>
      <c r="D2723" s="2">
        <v>71.1121980195163</v>
      </c>
    </row>
    <row r="2724" spans="3:4">
      <c r="C2724" s="2">
        <v>5.7981084516093</v>
      </c>
      <c r="D2724" s="2">
        <v>70.8052376337366</v>
      </c>
    </row>
    <row r="2725" spans="3:4">
      <c r="C2725" s="2">
        <v>5.80858586952685</v>
      </c>
      <c r="D2725" s="2">
        <v>70.9306935750324</v>
      </c>
    </row>
    <row r="2726" spans="3:4">
      <c r="C2726" s="2">
        <v>5.81831365838734</v>
      </c>
      <c r="D2726" s="2">
        <v>70.5096579541105</v>
      </c>
    </row>
    <row r="2727" spans="3:4">
      <c r="C2727" s="2">
        <v>5.82804024913271</v>
      </c>
      <c r="D2727" s="2">
        <v>71.3029946537045</v>
      </c>
    </row>
    <row r="2728" spans="3:4">
      <c r="C2728" s="2">
        <v>5.8385136969649</v>
      </c>
      <c r="D2728" s="2">
        <v>71.2734479293134</v>
      </c>
    </row>
    <row r="2729" spans="3:4">
      <c r="C2729" s="2">
        <v>5.84823779291774</v>
      </c>
      <c r="D2729" s="2">
        <v>71.1526356463943</v>
      </c>
    </row>
    <row r="2730" spans="3:4">
      <c r="C2730" s="2">
        <v>5.85796068459343</v>
      </c>
      <c r="D2730" s="2">
        <v>71.4085828157197</v>
      </c>
    </row>
    <row r="2731" spans="3:4">
      <c r="C2731" s="2">
        <v>5.86843014192174</v>
      </c>
      <c r="D2731" s="2">
        <v>72.1608772057951</v>
      </c>
    </row>
    <row r="2732" spans="3:4">
      <c r="C2732" s="2">
        <v>5.8781505260093</v>
      </c>
      <c r="D2732" s="2">
        <v>71.7974929248957</v>
      </c>
    </row>
    <row r="2733" spans="3:4">
      <c r="C2733" s="2">
        <v>5.88861727820858</v>
      </c>
      <c r="D2733" s="2">
        <v>71.7096054001748</v>
      </c>
    </row>
    <row r="2734" spans="3:4">
      <c r="C2734" s="2">
        <v>5.89833514607374</v>
      </c>
      <c r="D2734" s="2">
        <v>70.7536343615476</v>
      </c>
    </row>
    <row r="2735" spans="3:4">
      <c r="C2735" s="2">
        <v>5.90805179934563</v>
      </c>
      <c r="D2735" s="2">
        <v>69.9678894899857</v>
      </c>
    </row>
    <row r="2736" spans="3:4">
      <c r="C2736" s="2">
        <v>5.91851452685745</v>
      </c>
      <c r="D2736" s="2">
        <v>71.3940159100892</v>
      </c>
    </row>
    <row r="2737" spans="3:4">
      <c r="C2737" s="2">
        <v>5.92822865111955</v>
      </c>
      <c r="D2737" s="2">
        <v>71.1522910387388</v>
      </c>
    </row>
    <row r="2738" spans="3:4">
      <c r="C2738" s="2">
        <v>5.93794155463266</v>
      </c>
      <c r="D2738" s="2">
        <v>71.4932315455574</v>
      </c>
    </row>
    <row r="2739" spans="3:4">
      <c r="C2739" s="2">
        <v>5.94840023705941</v>
      </c>
      <c r="D2739" s="2">
        <v>70.1234653533899</v>
      </c>
    </row>
    <row r="2740" spans="3:4">
      <c r="C2740" s="2">
        <v>5.95811059878025</v>
      </c>
      <c r="D2740" s="2">
        <v>70.2810321253495</v>
      </c>
    </row>
    <row r="2741" spans="3:4">
      <c r="C2741" s="2">
        <v>5.96856653924752</v>
      </c>
      <c r="D2741" s="2">
        <v>70.3388413943474</v>
      </c>
    </row>
    <row r="2742" spans="3:4">
      <c r="C2742" s="2">
        <v>5.97827435055072</v>
      </c>
      <c r="D2742" s="2">
        <v>69.9685056756124</v>
      </c>
    </row>
    <row r="2743" spans="3:4">
      <c r="C2743" s="2">
        <v>5.98798093079947</v>
      </c>
      <c r="D2743" s="2">
        <v>71.982058439306</v>
      </c>
    </row>
    <row r="2744" spans="3:4">
      <c r="C2744" s="2">
        <v>5.99843279203333</v>
      </c>
      <c r="D2744" s="2">
        <v>70.015370679615</v>
      </c>
    </row>
    <row r="2745" spans="3:4">
      <c r="C2745" s="2">
        <v>6.00813680909029</v>
      </c>
      <c r="D2745" s="2">
        <v>70.5831670300056</v>
      </c>
    </row>
    <row r="2746" spans="3:4">
      <c r="C2746" s="2">
        <v>6.01858590532205</v>
      </c>
      <c r="D2746" s="2">
        <v>70.574036265801</v>
      </c>
    </row>
    <row r="2747" spans="3:4">
      <c r="C2747" s="2">
        <v>6.02828735056748</v>
      </c>
      <c r="D2747" s="2">
        <v>69.9301838288982</v>
      </c>
    </row>
    <row r="2748" spans="3:4">
      <c r="C2748" s="2">
        <v>6.0379875544597</v>
      </c>
      <c r="D2748" s="2">
        <v>70.7645555912889</v>
      </c>
    </row>
    <row r="2749" spans="3:4">
      <c r="C2749" s="2">
        <v>6.04843253733205</v>
      </c>
      <c r="D2749" s="2">
        <v>70.7935653055056</v>
      </c>
    </row>
    <row r="2750" spans="3:4">
      <c r="C2750" s="2">
        <v>6.05813015664697</v>
      </c>
      <c r="D2750" s="2">
        <v>70.6589845770778</v>
      </c>
    </row>
    <row r="2751" spans="3:4">
      <c r="C2751" s="2">
        <v>6.06857235148974</v>
      </c>
      <c r="D2751" s="2">
        <v>69.9945221471963</v>
      </c>
    </row>
    <row r="2752" spans="3:4">
      <c r="C2752" s="2">
        <v>6.07826737761331</v>
      </c>
      <c r="D2752" s="2">
        <v>69.8052838232224</v>
      </c>
    </row>
    <row r="2753" spans="3:4">
      <c r="C2753" s="2">
        <v>6.08796115209172</v>
      </c>
      <c r="D2753" s="2">
        <v>69.9581180410596</v>
      </c>
    </row>
    <row r="2754" spans="3:4">
      <c r="C2754" s="2">
        <v>6.09839919947155</v>
      </c>
      <c r="D2754" s="2">
        <v>70.853599249531</v>
      </c>
    </row>
    <row r="2755" spans="3:4">
      <c r="C2755" s="2">
        <v>6.1080903680013</v>
      </c>
      <c r="D2755" s="2">
        <v>69.6430719419297</v>
      </c>
    </row>
    <row r="2756" spans="3:4">
      <c r="C2756" s="2">
        <v>6.11852560433931</v>
      </c>
      <c r="D2756" s="2">
        <v>70.8960952310279</v>
      </c>
    </row>
    <row r="2757" spans="3:4">
      <c r="C2757" s="2">
        <v>6.12821415831207</v>
      </c>
      <c r="D2757" s="2">
        <v>70.0607662951856</v>
      </c>
    </row>
    <row r="2758" spans="3:4">
      <c r="C2758" s="2">
        <v>6.13790145035456</v>
      </c>
      <c r="D2758" s="2">
        <v>70.0751238829842</v>
      </c>
    </row>
    <row r="2759" spans="3:4">
      <c r="C2759" s="2">
        <v>6.1483325051488</v>
      </c>
      <c r="D2759" s="2">
        <v>70.1042300790494</v>
      </c>
    </row>
    <row r="2760" spans="3:4">
      <c r="C2760" s="2">
        <v>6.15801716988551</v>
      </c>
      <c r="D2760" s="2">
        <v>70.4869551311555</v>
      </c>
    </row>
    <row r="2761" spans="3:4">
      <c r="C2761" s="2">
        <v>6.16844539064107</v>
      </c>
      <c r="D2761" s="2">
        <v>70.4108302350864</v>
      </c>
    </row>
    <row r="2762" spans="3:4">
      <c r="C2762" s="2">
        <v>6.17812741946945</v>
      </c>
      <c r="D2762" s="2">
        <v>69.5259602546187</v>
      </c>
    </row>
    <row r="2763" spans="3:4">
      <c r="C2763" s="2">
        <v>6.18780817608937</v>
      </c>
      <c r="D2763" s="2">
        <v>68.9415439104471</v>
      </c>
    </row>
    <row r="2764" spans="3:4">
      <c r="C2764" s="2">
        <v>6.19823218124319</v>
      </c>
      <c r="D2764" s="2">
        <v>70.6893374748175</v>
      </c>
    </row>
    <row r="2765" spans="3:4">
      <c r="C2765" s="2">
        <v>6.20791028921457</v>
      </c>
      <c r="D2765" s="2">
        <v>70.328598353776</v>
      </c>
    </row>
    <row r="2766" spans="3:4">
      <c r="C2766" s="2">
        <v>6.21833143734836</v>
      </c>
      <c r="D2766" s="2">
        <v>69.3714040666219</v>
      </c>
    </row>
    <row r="2767" spans="3:4">
      <c r="C2767" s="2">
        <v>6.22800688807451</v>
      </c>
      <c r="D2767" s="2">
        <v>69.764680109165</v>
      </c>
    </row>
    <row r="2768" spans="3:4">
      <c r="C2768" s="2">
        <v>6.23842516993153</v>
      </c>
      <c r="D2768" s="2">
        <v>70.2932170399446</v>
      </c>
    </row>
    <row r="2769" spans="3:4">
      <c r="C2769" s="2">
        <v>6.24809795481807</v>
      </c>
      <c r="D2769" s="2">
        <v>70.1870211363179</v>
      </c>
    </row>
    <row r="2770" spans="3:4">
      <c r="C2770" s="2">
        <v>6.25851336114414</v>
      </c>
      <c r="D2770" s="2">
        <v>70.8522197161011</v>
      </c>
    </row>
    <row r="2771" spans="3:4">
      <c r="C2771" s="2">
        <v>6.26818347159909</v>
      </c>
      <c r="D2771" s="2">
        <v>69.6947714893913</v>
      </c>
    </row>
    <row r="2772" spans="3:4">
      <c r="C2772" s="2">
        <v>6.2778522913011</v>
      </c>
      <c r="D2772" s="2">
        <v>69.9232934875862</v>
      </c>
    </row>
    <row r="2773" spans="3:4">
      <c r="C2773" s="2">
        <v>6.28826342057632</v>
      </c>
      <c r="D2773" s="2">
        <v>70.3840192380409</v>
      </c>
    </row>
    <row r="2774" spans="3:4">
      <c r="C2774" s="2">
        <v>6.29792955312224</v>
      </c>
      <c r="D2774" s="2">
        <v>70.4742318339129</v>
      </c>
    </row>
    <row r="2775" spans="3:4">
      <c r="C2775" s="2">
        <v>6.30833778391345</v>
      </c>
      <c r="D2775" s="2">
        <v>70.5558471622927</v>
      </c>
    </row>
    <row r="2776" spans="3:4">
      <c r="C2776" s="2">
        <v>6.31800122071719</v>
      </c>
      <c r="D2776" s="2">
        <v>70.6811216649273</v>
      </c>
    </row>
    <row r="2777" spans="3:4">
      <c r="C2777" s="2">
        <v>6.32840654377914</v>
      </c>
      <c r="D2777" s="2">
        <v>71.1603512465143</v>
      </c>
    </row>
    <row r="2778" spans="3:4">
      <c r="C2778" s="2">
        <v>6.33806727625702</v>
      </c>
      <c r="D2778" s="2">
        <v>70.3617289093569</v>
      </c>
    </row>
    <row r="2779" spans="3:4">
      <c r="C2779" s="2">
        <v>6.34846968234703</v>
      </c>
      <c r="D2779" s="2">
        <v>69.8097134488916</v>
      </c>
    </row>
    <row r="2780" spans="3:4">
      <c r="C2780" s="2">
        <v>6.35812770191776</v>
      </c>
      <c r="D2780" s="2">
        <v>70.5893570955783</v>
      </c>
    </row>
    <row r="2781" spans="3:4">
      <c r="C2781" s="2">
        <v>6.36778441221412</v>
      </c>
      <c r="D2781" s="2">
        <v>70.3778398290965</v>
      </c>
    </row>
    <row r="2782" spans="3:4">
      <c r="C2782" s="2">
        <v>6.37818247988046</v>
      </c>
      <c r="D2782" s="2">
        <v>70.1896827531166</v>
      </c>
    </row>
    <row r="2783" spans="3:4">
      <c r="C2783" s="2">
        <v>6.38783646456109</v>
      </c>
      <c r="D2783" s="2">
        <v>70.2781434424004</v>
      </c>
    </row>
    <row r="2784" spans="3:4">
      <c r="C2784" s="2">
        <v>6.39823159233117</v>
      </c>
      <c r="D2784" s="2">
        <v>69.9531672391298</v>
      </c>
    </row>
    <row r="2785" spans="3:4">
      <c r="C2785" s="2">
        <v>6.40788284282078</v>
      </c>
      <c r="D2785" s="2">
        <v>70.8988363888639</v>
      </c>
    </row>
    <row r="2786" spans="3:4">
      <c r="C2786" s="2">
        <v>6.41827502146098</v>
      </c>
      <c r="D2786" s="2">
        <v>71.8877720389449</v>
      </c>
    </row>
    <row r="2787" spans="3:4">
      <c r="C2787" s="2">
        <v>6.42792352918671</v>
      </c>
      <c r="D2787" s="2">
        <v>69.4605177143999</v>
      </c>
    </row>
    <row r="2788" spans="3:4">
      <c r="C2788" s="2">
        <v>6.43831274946603</v>
      </c>
      <c r="D2788" s="2">
        <v>70.4687932512981</v>
      </c>
    </row>
    <row r="2789" spans="3:4">
      <c r="C2789" s="2">
        <v>6.44795850585746</v>
      </c>
      <c r="D2789" s="2">
        <v>72.0083901931743</v>
      </c>
    </row>
    <row r="2790" spans="3:4">
      <c r="C2790" s="2">
        <v>6.45834475854751</v>
      </c>
      <c r="D2790" s="2">
        <v>70.2519403685839</v>
      </c>
    </row>
    <row r="2791" spans="3:4">
      <c r="C2791" s="2">
        <v>6.46798775503665</v>
      </c>
      <c r="D2791" s="2">
        <v>70.3875173079005</v>
      </c>
    </row>
    <row r="2792" spans="3:4">
      <c r="C2792" s="2">
        <v>6.47837103091171</v>
      </c>
      <c r="D2792" s="2">
        <v>71.0494989053762</v>
      </c>
    </row>
    <row r="2793" spans="3:4">
      <c r="C2793" s="2">
        <v>6.48801125893304</v>
      </c>
      <c r="D2793" s="2">
        <v>70.4536286054957</v>
      </c>
    </row>
    <row r="2794" spans="3:4">
      <c r="C2794" s="2">
        <v>6.49839154877001</v>
      </c>
      <c r="D2794" s="2">
        <v>71.3040429742586</v>
      </c>
    </row>
    <row r="2795" spans="3:4">
      <c r="C2795" s="2">
        <v>6.50802899976045</v>
      </c>
      <c r="D2795" s="2">
        <v>71.6177709994856</v>
      </c>
    </row>
    <row r="2796" spans="3:4">
      <c r="C2796" s="2">
        <v>6.51766511060862</v>
      </c>
      <c r="D2796" s="2">
        <v>71.2526621911652</v>
      </c>
    </row>
    <row r="2797" spans="3:4">
      <c r="C2797" s="2">
        <v>6.52804095973783</v>
      </c>
      <c r="D2797" s="2">
        <v>70.5946644565009</v>
      </c>
    </row>
    <row r="2798" spans="3:4">
      <c r="C2798" s="2">
        <v>6.53767428087363</v>
      </c>
      <c r="D2798" s="2">
        <v>70.6574632291154</v>
      </c>
    </row>
    <row r="2799" spans="3:4">
      <c r="C2799" s="2">
        <v>6.54804712108929</v>
      </c>
      <c r="D2799" s="2">
        <v>70.874185979737</v>
      </c>
    </row>
    <row r="2800" spans="3:4">
      <c r="C2800" s="2">
        <v>6.55767764395577</v>
      </c>
      <c r="D2800" s="2">
        <v>70.9885521453363</v>
      </c>
    </row>
    <row r="2801" spans="3:4">
      <c r="C2801" s="2">
        <v>6.56804746604406</v>
      </c>
      <c r="D2801" s="2">
        <v>72.5090373294909</v>
      </c>
    </row>
    <row r="2802" spans="3:4">
      <c r="C2802" s="2">
        <v>6.57767518208677</v>
      </c>
      <c r="D2802" s="2">
        <v>71.0603942016907</v>
      </c>
    </row>
    <row r="2803" spans="3:4">
      <c r="C2803" s="2">
        <v>6.58804197683654</v>
      </c>
      <c r="D2803" s="2">
        <v>72.1684245432786</v>
      </c>
    </row>
    <row r="2804" spans="3:4">
      <c r="C2804" s="2">
        <v>6.59766687750353</v>
      </c>
      <c r="D2804" s="2">
        <v>71.3723847675174</v>
      </c>
    </row>
    <row r="2805" spans="3:4">
      <c r="C2805" s="2">
        <v>6.60803063570632</v>
      </c>
      <c r="D2805" s="2">
        <v>70.6525976805673</v>
      </c>
    </row>
    <row r="2806" spans="3:4">
      <c r="C2806" s="2">
        <v>6.61765271244814</v>
      </c>
      <c r="D2806" s="2">
        <v>71.8100357586492</v>
      </c>
    </row>
    <row r="2807" spans="3:4">
      <c r="C2807" s="2">
        <v>6.6280134248982</v>
      </c>
      <c r="D2807" s="2">
        <v>71.8694418627283</v>
      </c>
    </row>
    <row r="2808" spans="3:4">
      <c r="C2808" s="2">
        <v>6.63763266916789</v>
      </c>
      <c r="D2808" s="2">
        <v>71.7384499835236</v>
      </c>
    </row>
    <row r="2809" spans="3:4">
      <c r="C2809" s="2">
        <v>6.64799032666217</v>
      </c>
      <c r="D2809" s="2">
        <v>71.7300717932551</v>
      </c>
    </row>
    <row r="2810" spans="3:4">
      <c r="C2810" s="2">
        <v>6.6576067299153</v>
      </c>
      <c r="D2810" s="2">
        <v>70.8085415716543</v>
      </c>
    </row>
    <row r="2811" spans="3:4">
      <c r="C2811" s="2">
        <v>6.66796132325347</v>
      </c>
      <c r="D2811" s="2">
        <v>71.0169032107885</v>
      </c>
    </row>
    <row r="2812" spans="3:4">
      <c r="C2812" s="2">
        <v>6.67831432414876</v>
      </c>
      <c r="D2812" s="2">
        <v>71.413564544409</v>
      </c>
    </row>
    <row r="2813" spans="3:4">
      <c r="C2813" s="2">
        <v>6.68792639693256</v>
      </c>
      <c r="D2813" s="2">
        <v>71.62772013517</v>
      </c>
    </row>
    <row r="2814" spans="3:4">
      <c r="C2814" s="2">
        <v>6.69827631970606</v>
      </c>
      <c r="D2814" s="2">
        <v>71.3504923096787</v>
      </c>
    </row>
    <row r="2815" spans="3:4">
      <c r="C2815" s="2">
        <v>6.7078855299652</v>
      </c>
      <c r="D2815" s="2">
        <v>71.0912218657459</v>
      </c>
    </row>
    <row r="2816" spans="3:4">
      <c r="C2816" s="2">
        <v>6.71823236542344</v>
      </c>
      <c r="D2816" s="2">
        <v>71.3078849615907</v>
      </c>
    </row>
    <row r="2817" spans="3:4">
      <c r="C2817" s="2">
        <v>6.72783870462238</v>
      </c>
      <c r="D2817" s="2">
        <v>70.9945465377892</v>
      </c>
    </row>
    <row r="2818" spans="3:4">
      <c r="C2818" s="2">
        <v>6.73818244357464</v>
      </c>
      <c r="D2818" s="2">
        <v>71.5190091489119</v>
      </c>
    </row>
    <row r="2819" spans="3:4">
      <c r="C2819" s="2">
        <v>6.74778590318043</v>
      </c>
      <c r="D2819" s="2">
        <v>71.2874657640614</v>
      </c>
    </row>
    <row r="2820" spans="3:4">
      <c r="C2820" s="2">
        <v>6.75812653643872</v>
      </c>
      <c r="D2820" s="2">
        <v>71.7118219022811</v>
      </c>
    </row>
    <row r="2821" spans="3:4">
      <c r="C2821" s="2">
        <v>6.76772710792095</v>
      </c>
      <c r="D2821" s="2">
        <v>71.9671139719266</v>
      </c>
    </row>
    <row r="2822" spans="3:4">
      <c r="C2822" s="2">
        <v>6.77806462630006</v>
      </c>
      <c r="D2822" s="2">
        <v>70.1293693214768</v>
      </c>
    </row>
    <row r="2823" spans="3:4">
      <c r="C2823" s="2">
        <v>6.78766230113088</v>
      </c>
      <c r="D2823" s="2">
        <v>72.1379087177141</v>
      </c>
    </row>
    <row r="2824" spans="3:4">
      <c r="C2824" s="2">
        <v>6.79799669544837</v>
      </c>
      <c r="D2824" s="2">
        <v>70.5221264817428</v>
      </c>
    </row>
    <row r="2825" spans="3:4">
      <c r="C2825" s="2">
        <v>6.8075914651025</v>
      </c>
      <c r="D2825" s="2">
        <v>71.929488223679</v>
      </c>
    </row>
    <row r="2826" spans="3:4">
      <c r="C2826" s="2">
        <v>6.81792272617869</v>
      </c>
      <c r="D2826" s="2">
        <v>70.7839766424708</v>
      </c>
    </row>
    <row r="2827" spans="3:4">
      <c r="C2827" s="2">
        <v>6.82825235899822</v>
      </c>
      <c r="D2827" s="2">
        <v>71.3797313344534</v>
      </c>
    </row>
    <row r="2828" spans="3:4">
      <c r="C2828" s="2">
        <v>6.83784270079145</v>
      </c>
      <c r="D2828" s="2">
        <v>70.7136256747033</v>
      </c>
    </row>
    <row r="2829" spans="3:4">
      <c r="C2829" s="2">
        <v>6.8481691864355</v>
      </c>
      <c r="D2829" s="2">
        <v>70.0623791902024</v>
      </c>
    </row>
    <row r="2830" spans="3:4">
      <c r="C2830" s="2">
        <v>6.85775660159244</v>
      </c>
      <c r="D2830" s="2">
        <v>70.7894289006493</v>
      </c>
    </row>
    <row r="2831" spans="3:4">
      <c r="C2831" s="2">
        <v>6.86807993088837</v>
      </c>
      <c r="D2831" s="2">
        <v>71.3824018586532</v>
      </c>
    </row>
    <row r="2832" spans="3:4">
      <c r="C2832" s="2">
        <v>6.87766441089286</v>
      </c>
      <c r="D2832" s="2">
        <v>71.5607805277444</v>
      </c>
    </row>
    <row r="2833" spans="3:4">
      <c r="C2833" s="2">
        <v>6.88798457467081</v>
      </c>
      <c r="D2833" s="2">
        <v>71.1160492154592</v>
      </c>
    </row>
    <row r="2834" spans="3:4">
      <c r="C2834" s="2">
        <v>6.8975661110093</v>
      </c>
      <c r="D2834" s="2">
        <v>70.198063912295</v>
      </c>
    </row>
    <row r="2835" spans="3:4">
      <c r="C2835" s="2">
        <v>6.90788310010225</v>
      </c>
      <c r="D2835" s="2">
        <v>71.0149399193559</v>
      </c>
    </row>
    <row r="2836" spans="3:4">
      <c r="C2836" s="2">
        <v>6.91819843945419</v>
      </c>
      <c r="D2836" s="2">
        <v>70.708502678754</v>
      </c>
    </row>
    <row r="2837" spans="3:4">
      <c r="C2837" s="2">
        <v>6.92777548950753</v>
      </c>
      <c r="D2837" s="2">
        <v>70.7970465024044</v>
      </c>
    </row>
    <row r="2838" spans="3:4">
      <c r="C2838" s="2">
        <v>6.93808764025955</v>
      </c>
      <c r="D2838" s="2">
        <v>70.7217114979851</v>
      </c>
    </row>
    <row r="2839" spans="3:4">
      <c r="C2839" s="2">
        <v>6.94766172521695</v>
      </c>
      <c r="D2839" s="2">
        <v>71.0099414210461</v>
      </c>
    </row>
    <row r="2840" spans="3:4">
      <c r="C2840" s="2">
        <v>6.95797067820914</v>
      </c>
      <c r="D2840" s="2">
        <v>70.7262148582717</v>
      </c>
    </row>
    <row r="2841" spans="3:4">
      <c r="C2841" s="2">
        <v>6.96754178956629</v>
      </c>
      <c r="D2841" s="2">
        <v>70.958539031519</v>
      </c>
    </row>
    <row r="2842" spans="3:4">
      <c r="C2842" s="2">
        <v>6.97784753564156</v>
      </c>
      <c r="D2842" s="2">
        <v>70.847965706654</v>
      </c>
    </row>
    <row r="2843" spans="3:4">
      <c r="C2843" s="2">
        <v>6.98815161526692</v>
      </c>
      <c r="D2843" s="2">
        <v>71.0327971373389</v>
      </c>
    </row>
    <row r="2844" spans="3:4">
      <c r="C2844" s="2">
        <v>6.99771819490092</v>
      </c>
      <c r="D2844" s="2">
        <v>71.3910635388747</v>
      </c>
    </row>
    <row r="2845" spans="3:4">
      <c r="C2845" s="2">
        <v>7.00801905370962</v>
      </c>
      <c r="D2845" s="2">
        <v>71.0537033175908</v>
      </c>
    </row>
    <row r="2846" spans="3:4">
      <c r="C2846" s="2">
        <v>7.0175826383368</v>
      </c>
      <c r="D2846" s="2">
        <v>70.7858208089392</v>
      </c>
    </row>
    <row r="2847" spans="3:4">
      <c r="C2847" s="2">
        <v>7.02788026717898</v>
      </c>
      <c r="D2847" s="2">
        <v>70.2246878411877</v>
      </c>
    </row>
    <row r="2848" spans="3:4">
      <c r="C2848" s="2">
        <v>7.03817621762242</v>
      </c>
      <c r="D2848" s="2">
        <v>70.5002032028504</v>
      </c>
    </row>
    <row r="2849" spans="3:4">
      <c r="C2849" s="2">
        <v>7.04773523803297</v>
      </c>
      <c r="D2849" s="2">
        <v>71.029791255863</v>
      </c>
    </row>
    <row r="2850" spans="3:4">
      <c r="C2850" s="2">
        <v>7.05802794462109</v>
      </c>
      <c r="D2850" s="2">
        <v>70.8427039187964</v>
      </c>
    </row>
    <row r="2851" spans="3:4">
      <c r="C2851" s="2">
        <v>7.06758394863514</v>
      </c>
      <c r="D2851" s="2">
        <v>70.8889265679926</v>
      </c>
    </row>
    <row r="2852" spans="3:4">
      <c r="C2852" s="2">
        <v>7.0778734022253</v>
      </c>
      <c r="D2852" s="2">
        <v>70.8695497951048</v>
      </c>
    </row>
    <row r="2853" spans="3:4">
      <c r="C2853" s="2">
        <v>7.08742638135459</v>
      </c>
      <c r="D2853" s="2">
        <v>71.0071357935471</v>
      </c>
    </row>
    <row r="2854" spans="3:4">
      <c r="C2854" s="2">
        <v>7.09771257280703</v>
      </c>
      <c r="D2854" s="2">
        <v>70.4657225339291</v>
      </c>
    </row>
    <row r="2855" spans="3:4">
      <c r="C2855" s="2">
        <v>7.10799706918339</v>
      </c>
      <c r="D2855" s="2">
        <v>70.8618606347224</v>
      </c>
    </row>
    <row r="2856" spans="3:4">
      <c r="C2856" s="2">
        <v>7.11754543874386</v>
      </c>
      <c r="D2856" s="2">
        <v>70.6474342267187</v>
      </c>
    </row>
    <row r="2857" spans="3:4">
      <c r="C2857" s="2">
        <v>7.12782665910916</v>
      </c>
      <c r="D2857" s="2">
        <v>70.5319738147554</v>
      </c>
    </row>
    <row r="2858" spans="3:4">
      <c r="C2858" s="2">
        <v>7.13810617720652</v>
      </c>
      <c r="D2858" s="2">
        <v>71.0621906054399</v>
      </c>
    </row>
    <row r="2859" spans="3:4">
      <c r="C2859" s="2">
        <v>7.14764991764075</v>
      </c>
      <c r="D2859" s="2">
        <v>71.1100910983338</v>
      </c>
    </row>
    <row r="2860" spans="3:4">
      <c r="C2860" s="2">
        <v>7.15792614586042</v>
      </c>
      <c r="D2860" s="2">
        <v>70.6728956325741</v>
      </c>
    </row>
    <row r="2861" spans="3:4">
      <c r="C2861" s="2">
        <v>7.16746682716988</v>
      </c>
      <c r="D2861" s="2">
        <v>70.9595977474252</v>
      </c>
    </row>
    <row r="2862" spans="3:4">
      <c r="C2862" s="2">
        <v>7.17773975638385</v>
      </c>
      <c r="D2862" s="2">
        <v>71.3638380870216</v>
      </c>
    </row>
    <row r="2863" spans="3:4">
      <c r="C2863" s="2">
        <v>7.18801097140963</v>
      </c>
      <c r="D2863" s="2">
        <v>69.9443191083275</v>
      </c>
    </row>
    <row r="2864" spans="3:4">
      <c r="C2864" s="2">
        <v>7.19754699117708</v>
      </c>
      <c r="D2864" s="2">
        <v>70.7289581523053</v>
      </c>
    </row>
    <row r="2865" spans="3:4">
      <c r="C2865" s="2">
        <v>7.20781489334172</v>
      </c>
      <c r="D2865" s="2">
        <v>71.2527260677536</v>
      </c>
    </row>
    <row r="2866" spans="3:4">
      <c r="C2866" s="2">
        <v>7.21808107413564</v>
      </c>
      <c r="D2866" s="2">
        <v>71.025164537542</v>
      </c>
    </row>
    <row r="2867" spans="3:4">
      <c r="C2867" s="2">
        <v>7.22761241282894</v>
      </c>
      <c r="D2867" s="2">
        <v>71.0735106882064</v>
      </c>
    </row>
    <row r="2868" spans="3:4">
      <c r="C2868" s="2">
        <v>7.23787526691306</v>
      </c>
      <c r="D2868" s="2">
        <v>70.8184038547983</v>
      </c>
    </row>
    <row r="2869" spans="3:4">
      <c r="C2869" s="2">
        <v>7.24740351228586</v>
      </c>
      <c r="D2869" s="2">
        <v>71.3602807823969</v>
      </c>
    </row>
    <row r="2870" spans="3:4">
      <c r="C2870" s="2">
        <v>7.25766303054405</v>
      </c>
      <c r="D2870" s="2">
        <v>71.160383775197</v>
      </c>
    </row>
    <row r="2871" spans="3:4">
      <c r="C2871" s="2">
        <v>7.26792081552679</v>
      </c>
      <c r="D2871" s="2">
        <v>71.1672460705264</v>
      </c>
    </row>
    <row r="2872" spans="3:4">
      <c r="C2872" s="2">
        <v>7.27744434745186</v>
      </c>
      <c r="D2872" s="2">
        <v>71.0908225073135</v>
      </c>
    </row>
    <row r="2873" spans="3:4">
      <c r="C2873" s="2">
        <v>7.28769878277132</v>
      </c>
      <c r="D2873" s="2">
        <v>71.2051352937451</v>
      </c>
    </row>
    <row r="2874" spans="3:4">
      <c r="C2874" s="2">
        <v>7.29795147764219</v>
      </c>
      <c r="D2874" s="2">
        <v>71.4068139842855</v>
      </c>
    </row>
    <row r="2875" spans="3:4">
      <c r="C2875" s="2">
        <v>7.30747027661299</v>
      </c>
      <c r="D2875" s="2">
        <v>70.9572509745136</v>
      </c>
    </row>
    <row r="2876" spans="3:4">
      <c r="C2876" s="2">
        <v>7.31771960799011</v>
      </c>
      <c r="D2876" s="2">
        <v>71.3014094605368</v>
      </c>
    </row>
    <row r="2877" spans="3:4">
      <c r="C2877" s="2">
        <v>7.32796719174905</v>
      </c>
      <c r="D2877" s="2">
        <v>70.8025776135297</v>
      </c>
    </row>
    <row r="2878" spans="3:4">
      <c r="C2878" s="2">
        <v>7.33748123826872</v>
      </c>
      <c r="D2878" s="2">
        <v>71.2501114342636</v>
      </c>
    </row>
    <row r="2879" spans="3:4">
      <c r="C2879" s="2">
        <v>7.34772544471033</v>
      </c>
      <c r="D2879" s="2">
        <v>71.2019958461912</v>
      </c>
    </row>
    <row r="2880" spans="3:4">
      <c r="C2880" s="2">
        <v>7.35796789636777</v>
      </c>
      <c r="D2880" s="2">
        <v>71.0185365918107</v>
      </c>
    </row>
    <row r="2881" spans="3:4">
      <c r="C2881" s="2">
        <v>7.36747717094919</v>
      </c>
      <c r="D2881" s="2">
        <v>70.766975904806</v>
      </c>
    </row>
    <row r="2882" spans="3:4">
      <c r="C2882" s="2">
        <v>7.37771623147262</v>
      </c>
      <c r="D2882" s="2">
        <v>70.8329299955196</v>
      </c>
    </row>
    <row r="2883" spans="3:4">
      <c r="C2883" s="2">
        <v>7.38795353004948</v>
      </c>
      <c r="D2883" s="2">
        <v>71.2001969456561</v>
      </c>
    </row>
    <row r="2884" spans="3:4">
      <c r="C2884" s="2">
        <v>7.39745801321532</v>
      </c>
      <c r="D2884" s="2">
        <v>71.0953978436606</v>
      </c>
    </row>
    <row r="2885" spans="3:4">
      <c r="C2885" s="2">
        <v>7.40769190684844</v>
      </c>
      <c r="D2885" s="2">
        <v>70.6821804878159</v>
      </c>
    </row>
    <row r="2886" spans="3:4">
      <c r="C2886" s="2">
        <v>7.41792403137621</v>
      </c>
      <c r="D2886" s="2">
        <v>71.0021699245312</v>
      </c>
    </row>
    <row r="2887" spans="3:4">
      <c r="C2887" s="2">
        <v>7.42742370365892</v>
      </c>
      <c r="D2887" s="2">
        <v>71.0815642196633</v>
      </c>
    </row>
    <row r="2888" spans="3:4">
      <c r="C2888" s="2">
        <v>7.4376524094402</v>
      </c>
      <c r="D2888" s="2">
        <v>71.3047538286073</v>
      </c>
    </row>
    <row r="2889" spans="3:4">
      <c r="C2889" s="2">
        <v>7.44787933896094</v>
      </c>
      <c r="D2889" s="2">
        <v>70.6809557352099</v>
      </c>
    </row>
    <row r="2890" spans="3:4">
      <c r="C2890" s="2">
        <v>7.45737418090286</v>
      </c>
      <c r="D2890" s="2">
        <v>71.6873252072325</v>
      </c>
    </row>
    <row r="2891" spans="3:4">
      <c r="C2891" s="2">
        <v>7.46759767788137</v>
      </c>
      <c r="D2891" s="2">
        <v>71.2305846047861</v>
      </c>
    </row>
    <row r="2892" spans="3:4">
      <c r="C2892" s="2">
        <v>7.47781939144782</v>
      </c>
      <c r="D2892" s="2">
        <v>70.1321640150443</v>
      </c>
    </row>
    <row r="2893" spans="3:4">
      <c r="C2893" s="2">
        <v>7.48730938360115</v>
      </c>
      <c r="D2893" s="2">
        <v>70.552349013215</v>
      </c>
    </row>
    <row r="2894" spans="3:4">
      <c r="C2894" s="2">
        <v>7.49752765083666</v>
      </c>
      <c r="D2894" s="2">
        <v>71.2281400005557</v>
      </c>
    </row>
    <row r="2895" spans="3:4">
      <c r="C2895" s="2">
        <v>7.50774412751221</v>
      </c>
      <c r="D2895" s="2">
        <v>70.4835595789734</v>
      </c>
    </row>
    <row r="2896" spans="3:4">
      <c r="C2896" s="2">
        <v>7.51795881118792</v>
      </c>
      <c r="D2896" s="2">
        <v>70.6413801114386</v>
      </c>
    </row>
    <row r="2897" spans="3:4">
      <c r="C2897" s="2">
        <v>7.52744226700206</v>
      </c>
      <c r="D2897" s="2">
        <v>70.4195185783032</v>
      </c>
    </row>
    <row r="2898" spans="3:4">
      <c r="C2898" s="2">
        <v>7.53765348586085</v>
      </c>
      <c r="D2898" s="2">
        <v>70.9685993697707</v>
      </c>
    </row>
    <row r="2899" spans="3:4">
      <c r="C2899" s="2">
        <v>7.54786290457685</v>
      </c>
      <c r="D2899" s="2">
        <v>71.3418587719894</v>
      </c>
    </row>
    <row r="2900" spans="3:4">
      <c r="C2900" s="2">
        <v>7.55734146510506</v>
      </c>
      <c r="D2900" s="2">
        <v>71.002759431168</v>
      </c>
    </row>
    <row r="2901" spans="3:4">
      <c r="C2901" s="2">
        <v>7.56754740523199</v>
      </c>
      <c r="D2901" s="2">
        <v>70.6835939808037</v>
      </c>
    </row>
    <row r="2902" spans="3:4">
      <c r="C2902" s="2">
        <v>7.57775153807686</v>
      </c>
      <c r="D2902" s="2">
        <v>70.6663749776935</v>
      </c>
    </row>
    <row r="2903" spans="3:4">
      <c r="C2903" s="2">
        <v>7.58722518390471</v>
      </c>
      <c r="D2903" s="2">
        <v>70.9426327762632</v>
      </c>
    </row>
    <row r="2904" spans="3:4">
      <c r="C2904" s="2">
        <v>7.59742582439549</v>
      </c>
      <c r="D2904" s="2">
        <v>71.015933169913</v>
      </c>
    </row>
    <row r="2905" spans="3:4">
      <c r="C2905" s="2">
        <v>7.60762465046864</v>
      </c>
      <c r="D2905" s="2">
        <v>70.9895124301738</v>
      </c>
    </row>
    <row r="2906" spans="3:4">
      <c r="C2906" s="2">
        <v>7.61782165968847</v>
      </c>
      <c r="D2906" s="2">
        <v>70.5887889233236</v>
      </c>
    </row>
    <row r="2907" spans="3:4">
      <c r="C2907" s="2">
        <v>7.62728868215296</v>
      </c>
      <c r="D2907" s="2">
        <v>70.8019910478122</v>
      </c>
    </row>
    <row r="2908" spans="3:4">
      <c r="C2908" s="2">
        <v>7.63748218056468</v>
      </c>
      <c r="D2908" s="2">
        <v>70.8251805122681</v>
      </c>
    </row>
    <row r="2909" spans="3:4">
      <c r="C2909" s="2">
        <v>7.6476738549925</v>
      </c>
      <c r="D2909" s="2">
        <v>71.470548459939</v>
      </c>
    </row>
    <row r="2910" spans="3:4">
      <c r="C2910" s="2">
        <v>7.65786370300245</v>
      </c>
      <c r="D2910" s="2">
        <v>70.8053698224575</v>
      </c>
    </row>
    <row r="2911" spans="3:4">
      <c r="C2911" s="2">
        <v>7.66732406720937</v>
      </c>
      <c r="D2911" s="2">
        <v>70.6072739083439</v>
      </c>
    </row>
    <row r="2912" spans="3:4">
      <c r="C2912" s="2">
        <v>7.67751038597012</v>
      </c>
      <c r="D2912" s="2">
        <v>70.6755897634315</v>
      </c>
    </row>
    <row r="2913" spans="3:4">
      <c r="C2913" s="2">
        <v>7.68769487118743</v>
      </c>
      <c r="D2913" s="2">
        <v>71.0515567073907</v>
      </c>
    </row>
    <row r="2914" spans="3:4">
      <c r="C2914" s="2">
        <v>7.69787752042905</v>
      </c>
      <c r="D2914" s="2">
        <v>71.0128979929155</v>
      </c>
    </row>
    <row r="2915" spans="3:4">
      <c r="C2915" s="2">
        <v>7.70733119150873</v>
      </c>
      <c r="D2915" s="2">
        <v>70.5520185172884</v>
      </c>
    </row>
    <row r="2916" spans="3:4">
      <c r="C2916" s="2">
        <v>7.71751029307305</v>
      </c>
      <c r="D2916" s="2">
        <v>70.9969266196255</v>
      </c>
    </row>
    <row r="2917" spans="3:4">
      <c r="C2917" s="2">
        <v>7.72768755154117</v>
      </c>
      <c r="D2917" s="2">
        <v>71.2083383890945</v>
      </c>
    </row>
    <row r="2918" spans="3:4">
      <c r="C2918" s="2">
        <v>7.73786296448254</v>
      </c>
      <c r="D2918" s="2">
        <v>70.2657592403041</v>
      </c>
    </row>
    <row r="2919" spans="3:4">
      <c r="C2919" s="2">
        <v>7.74730990758998</v>
      </c>
      <c r="D2919" s="2">
        <v>70.6495591846856</v>
      </c>
    </row>
    <row r="2920" spans="3:4">
      <c r="C2920" s="2">
        <v>7.75748175443905</v>
      </c>
      <c r="D2920" s="2">
        <v>71.0931766657448</v>
      </c>
    </row>
    <row r="2921" spans="3:4">
      <c r="C2921" s="2">
        <v>7.76765174864593</v>
      </c>
      <c r="D2921" s="2">
        <v>70.8059948160956</v>
      </c>
    </row>
    <row r="2922" spans="3:4">
      <c r="C2922" s="2">
        <v>7.7778198877818</v>
      </c>
      <c r="D2922" s="2">
        <v>70.8199074465488</v>
      </c>
    </row>
    <row r="2923" spans="3:4">
      <c r="C2923" s="2">
        <v>7.78726006809679</v>
      </c>
      <c r="D2923" s="2">
        <v>71.3073369743045</v>
      </c>
    </row>
    <row r="2924" spans="3:4">
      <c r="C2924" s="2">
        <v>7.79742462273851</v>
      </c>
      <c r="D2924" s="2">
        <v>70.2581942885147</v>
      </c>
    </row>
    <row r="2925" spans="3:4">
      <c r="C2925" s="2">
        <v>7.80758731519887</v>
      </c>
      <c r="D2925" s="2">
        <v>71.128619811865</v>
      </c>
    </row>
    <row r="2926" spans="3:4">
      <c r="C2926" s="2">
        <v>7.81774814305081</v>
      </c>
      <c r="D2926" s="2">
        <v>70.3239705585195</v>
      </c>
    </row>
    <row r="2927" spans="3:4">
      <c r="C2927" s="2">
        <v>7.82718152577809</v>
      </c>
      <c r="D2927" s="2">
        <v>70.7773402225287</v>
      </c>
    </row>
    <row r="2928" spans="3:4">
      <c r="C2928" s="2">
        <v>7.83733875074722</v>
      </c>
      <c r="D2928" s="2">
        <v>70.6804367283309</v>
      </c>
    </row>
    <row r="2929" spans="3:4">
      <c r="C2929" s="2">
        <v>7.84749410400271</v>
      </c>
      <c r="D2929" s="2">
        <v>70.4517299891779</v>
      </c>
    </row>
    <row r="2930" spans="3:4">
      <c r="C2930" s="2">
        <v>7.85764758311923</v>
      </c>
      <c r="D2930" s="2">
        <v>70.797313321978</v>
      </c>
    </row>
    <row r="2931" spans="3:4">
      <c r="C2931" s="2">
        <v>7.86779918567196</v>
      </c>
      <c r="D2931" s="2">
        <v>71.2531757331361</v>
      </c>
    </row>
    <row r="2932" spans="3:4">
      <c r="C2932" s="2">
        <v>7.87722399134692</v>
      </c>
      <c r="D2932" s="2">
        <v>70.7812762530937</v>
      </c>
    </row>
    <row r="2933" spans="3:4">
      <c r="C2933" s="2">
        <v>7.88737196796622</v>
      </c>
      <c r="D2933" s="2">
        <v>70.6949351267939</v>
      </c>
    </row>
    <row r="2934" spans="3:4">
      <c r="C2934" s="2">
        <v>7.89751806092293</v>
      </c>
      <c r="D2934" s="2">
        <v>70.3576238302485</v>
      </c>
    </row>
    <row r="2935" spans="3:4">
      <c r="C2935" s="2">
        <v>7.90766226779397</v>
      </c>
      <c r="D2935" s="2">
        <v>70.9524335348975</v>
      </c>
    </row>
    <row r="2936" spans="3:4">
      <c r="C2936" s="2">
        <v>7.91708019752581</v>
      </c>
      <c r="D2936" s="2">
        <v>70.6811713636656</v>
      </c>
    </row>
    <row r="2937" spans="3:4">
      <c r="C2937" s="2">
        <v>7.9272207601048</v>
      </c>
      <c r="D2937" s="2">
        <v>70.9156619499009</v>
      </c>
    </row>
    <row r="2938" spans="3:4">
      <c r="C2938" s="2">
        <v>7.93735942950452</v>
      </c>
      <c r="D2938" s="2">
        <v>71.4137602815058</v>
      </c>
    </row>
    <row r="2939" spans="3:4">
      <c r="C2939" s="2">
        <v>7.94749620330364</v>
      </c>
      <c r="D2939" s="2">
        <v>71.1009916315185</v>
      </c>
    </row>
    <row r="2940" spans="3:4">
      <c r="C2940" s="2">
        <v>7.9576310790813</v>
      </c>
      <c r="D2940" s="2">
        <v>70.3869926680761</v>
      </c>
    </row>
    <row r="2941" spans="3:4">
      <c r="C2941" s="2">
        <v>7.9677640544171</v>
      </c>
      <c r="D2941" s="2">
        <v>71.6281374819463</v>
      </c>
    </row>
    <row r="2942" spans="3:4">
      <c r="C2942" s="2">
        <v>7.9771715420139</v>
      </c>
      <c r="D2942" s="2">
        <v>70.2087787968257</v>
      </c>
    </row>
    <row r="2943" spans="3:4">
      <c r="C2943" s="2">
        <v>7.98730084537829</v>
      </c>
      <c r="D2943" s="2">
        <v>70.9547880982749</v>
      </c>
    </row>
    <row r="2944" spans="3:4">
      <c r="C2944" s="2">
        <v>7.99742824121507</v>
      </c>
      <c r="D2944" s="2">
        <v>70.8183618384603</v>
      </c>
    </row>
    <row r="2945" spans="3:4">
      <c r="C2945" s="2">
        <v>8.00755372710561</v>
      </c>
      <c r="D2945" s="2">
        <v>70.9263711860579</v>
      </c>
    </row>
    <row r="2946" spans="3:4">
      <c r="C2946" s="2">
        <v>8.01767730063176</v>
      </c>
      <c r="D2946" s="2">
        <v>70.8595937830605</v>
      </c>
    </row>
    <row r="2947" spans="3:4">
      <c r="C2947" s="2">
        <v>8.02707604730319</v>
      </c>
      <c r="D2947" s="2">
        <v>71.2752578448679</v>
      </c>
    </row>
    <row r="2948" spans="3:4">
      <c r="C2948" s="2">
        <v>8.03719592587082</v>
      </c>
      <c r="D2948" s="2">
        <v>70.7681892848392</v>
      </c>
    </row>
    <row r="2949" spans="3:4">
      <c r="C2949" s="2">
        <v>8.0473138849949</v>
      </c>
      <c r="D2949" s="2">
        <v>70.7455169645767</v>
      </c>
    </row>
    <row r="2950" spans="3:4">
      <c r="C2950" s="2">
        <v>8.05742992225906</v>
      </c>
      <c r="D2950" s="2">
        <v>71.3743333489838</v>
      </c>
    </row>
    <row r="2951" spans="3:4">
      <c r="C2951" s="2">
        <v>8.06754403524738</v>
      </c>
      <c r="D2951" s="2">
        <v>70.5237170721849</v>
      </c>
    </row>
    <row r="2952" spans="3:4">
      <c r="C2952" s="2">
        <v>8.07765622154441</v>
      </c>
      <c r="D2952" s="2">
        <v>70.8470819209414</v>
      </c>
    </row>
    <row r="2953" spans="3:4">
      <c r="C2953" s="2">
        <v>8.08704438153419</v>
      </c>
      <c r="D2953" s="2">
        <v>70.4336053871495</v>
      </c>
    </row>
    <row r="2954" spans="3:4">
      <c r="C2954" s="2">
        <v>8.09715284524997</v>
      </c>
      <c r="D2954" s="2">
        <v>70.775106061641</v>
      </c>
    </row>
    <row r="2955" spans="3:4">
      <c r="C2955" s="2">
        <v>8.10725937520327</v>
      </c>
      <c r="D2955" s="2">
        <v>71.2072795255426</v>
      </c>
    </row>
    <row r="2956" spans="3:4">
      <c r="C2956" s="2">
        <v>8.11736396898047</v>
      </c>
      <c r="D2956" s="2">
        <v>71.0089250677585</v>
      </c>
    </row>
    <row r="2957" spans="3:4">
      <c r="C2957" s="2">
        <v>8.12746662416838</v>
      </c>
      <c r="D2957" s="2">
        <v>70.9307650853946</v>
      </c>
    </row>
    <row r="2958" spans="3:4">
      <c r="C2958" s="2">
        <v>8.13756733835429</v>
      </c>
      <c r="D2958" s="2">
        <v>70.691112126229</v>
      </c>
    </row>
    <row r="2959" spans="3:4">
      <c r="C2959" s="2">
        <v>8.14766610912594</v>
      </c>
      <c r="D2959" s="2">
        <v>71.1305653374577</v>
      </c>
    </row>
    <row r="2960" spans="3:4">
      <c r="C2960" s="2">
        <v>8.15704179687106</v>
      </c>
      <c r="D2960" s="2">
        <v>70.9479543657305</v>
      </c>
    </row>
    <row r="2961" spans="3:4">
      <c r="C2961" s="2">
        <v>8.16713681281906</v>
      </c>
      <c r="D2961" s="2">
        <v>71.0609980882068</v>
      </c>
    </row>
    <row r="2962" spans="3:4">
      <c r="C2962" s="2">
        <v>8.17722987829102</v>
      </c>
      <c r="D2962" s="2">
        <v>70.5419106967123</v>
      </c>
    </row>
    <row r="2963" spans="3:4">
      <c r="C2963" s="2">
        <v>8.18732099087651</v>
      </c>
      <c r="D2963" s="2">
        <v>70.8608938666203</v>
      </c>
    </row>
    <row r="2964" spans="3:4">
      <c r="C2964" s="2">
        <v>8.19741014816558</v>
      </c>
      <c r="D2964" s="2">
        <v>70.2250483150342</v>
      </c>
    </row>
    <row r="2965" spans="3:4">
      <c r="C2965" s="2">
        <v>8.20749734774872</v>
      </c>
      <c r="D2965" s="2">
        <v>71.4885253369722</v>
      </c>
    </row>
    <row r="2966" spans="3:4">
      <c r="C2966" s="2">
        <v>8.21758258721692</v>
      </c>
      <c r="D2966" s="2">
        <v>70.9049434913998</v>
      </c>
    </row>
    <row r="2967" spans="3:4">
      <c r="C2967" s="2">
        <v>8.22694569522916</v>
      </c>
      <c r="D2967" s="2">
        <v>70.8070537442814</v>
      </c>
    </row>
    <row r="2968" spans="3:4">
      <c r="C2968" s="2">
        <v>8.23702714767436</v>
      </c>
      <c r="D2968" s="2">
        <v>70.7680420425359</v>
      </c>
    </row>
    <row r="2969" spans="3:4">
      <c r="C2969" s="2">
        <v>8.24710663295231</v>
      </c>
      <c r="D2969" s="2">
        <v>70.8105657638649</v>
      </c>
    </row>
    <row r="2970" spans="3:4">
      <c r="C2970" s="2">
        <v>8.25718414865583</v>
      </c>
      <c r="D2970" s="2">
        <v>70.7657872955419</v>
      </c>
    </row>
    <row r="2971" spans="3:4">
      <c r="C2971" s="2">
        <v>8.26725969237819</v>
      </c>
      <c r="D2971" s="2">
        <v>71.1467728314783</v>
      </c>
    </row>
    <row r="2972" spans="3:4">
      <c r="C2972" s="2">
        <v>8.27733326171316</v>
      </c>
      <c r="D2972" s="2">
        <v>71.0485625021036</v>
      </c>
    </row>
    <row r="2973" spans="3:4">
      <c r="C2973" s="2">
        <v>8.28740485425497</v>
      </c>
      <c r="D2973" s="2">
        <v>70.9078864879508</v>
      </c>
    </row>
    <row r="2974" spans="3:4">
      <c r="C2974" s="2">
        <v>8.29747446759831</v>
      </c>
      <c r="D2974" s="2">
        <v>71.3901537005348</v>
      </c>
    </row>
    <row r="2975" spans="3:4">
      <c r="C2975" s="2">
        <v>8.30754209933838</v>
      </c>
      <c r="D2975" s="2">
        <v>70.9082765568062</v>
      </c>
    </row>
    <row r="2976" spans="3:4">
      <c r="C2976" s="2">
        <v>8.3176077470708</v>
      </c>
      <c r="D2976" s="2">
        <v>71.0911017471126</v>
      </c>
    </row>
    <row r="2977" spans="3:4">
      <c r="C2977" s="2">
        <v>8.32695264136734</v>
      </c>
      <c r="D2977" s="2">
        <v>71.2484646555916</v>
      </c>
    </row>
    <row r="2978" spans="3:4">
      <c r="C2978" s="2">
        <v>8.33701445601122</v>
      </c>
      <c r="D2978" s="2">
        <v>70.9177621478879</v>
      </c>
    </row>
    <row r="2979" spans="3:4">
      <c r="C2979" s="2">
        <v>8.34707427960888</v>
      </c>
      <c r="D2979" s="2">
        <v>70.8629875634807</v>
      </c>
    </row>
    <row r="2980" spans="3:4">
      <c r="C2980" s="2">
        <v>8.35713210975781</v>
      </c>
      <c r="D2980" s="2">
        <v>70.583740894464</v>
      </c>
    </row>
    <row r="2981" spans="3:4">
      <c r="C2981" s="2">
        <v>8.36718794405603</v>
      </c>
      <c r="D2981" s="2">
        <v>70.6185771441655</v>
      </c>
    </row>
    <row r="2982" spans="3:4">
      <c r="C2982" s="2">
        <v>8.37724178010197</v>
      </c>
      <c r="D2982" s="2">
        <v>70.876998064411</v>
      </c>
    </row>
    <row r="2983" spans="3:4">
      <c r="C2983" s="2">
        <v>8.3872936154946</v>
      </c>
      <c r="D2983" s="2">
        <v>70.5869404956453</v>
      </c>
    </row>
    <row r="2984" spans="3:4">
      <c r="C2984" s="2">
        <v>8.39734344783333</v>
      </c>
      <c r="D2984" s="2">
        <v>70.8350717581113</v>
      </c>
    </row>
    <row r="2985" spans="3:4">
      <c r="C2985" s="2">
        <v>8.40739127471805</v>
      </c>
      <c r="D2985" s="2">
        <v>71.2001764330141</v>
      </c>
    </row>
    <row r="2986" spans="3:4">
      <c r="C2986" s="2">
        <v>8.41743709374915</v>
      </c>
      <c r="D2986" s="2">
        <v>70.7024525568045</v>
      </c>
    </row>
    <row r="2987" spans="3:4">
      <c r="C2987" s="2">
        <v>8.42748090252749</v>
      </c>
      <c r="D2987" s="2">
        <v>71.252035543326</v>
      </c>
    </row>
    <row r="2988" spans="3:4">
      <c r="C2988" s="2">
        <v>8.43752269865439</v>
      </c>
      <c r="D2988" s="2">
        <v>70.9021799485719</v>
      </c>
    </row>
    <row r="2989" spans="3:4">
      <c r="C2989" s="2">
        <v>8.44684541938862</v>
      </c>
      <c r="D2989" s="2">
        <v>71.1173813084792</v>
      </c>
    </row>
    <row r="2990" spans="3:4">
      <c r="C2990" s="2">
        <v>8.45688332720148</v>
      </c>
      <c r="D2990" s="2">
        <v>70.7194212425055</v>
      </c>
    </row>
    <row r="2991" spans="3:4">
      <c r="C2991" s="2">
        <v>8.46691921534102</v>
      </c>
      <c r="D2991" s="2">
        <v>71.1469569123261</v>
      </c>
    </row>
    <row r="2992" spans="3:4">
      <c r="C2992" s="2">
        <v>8.47695308141047</v>
      </c>
      <c r="D2992" s="2">
        <v>71.0053535296137</v>
      </c>
    </row>
    <row r="2993" spans="3:4">
      <c r="C2993" s="2">
        <v>8.48698492301354</v>
      </c>
      <c r="D2993" s="2">
        <v>70.9168060578582</v>
      </c>
    </row>
    <row r="2994" spans="3:4">
      <c r="C2994" s="2">
        <v>8.49701473775443</v>
      </c>
      <c r="D2994" s="2">
        <v>70.7688070886704</v>
      </c>
    </row>
    <row r="2995" spans="3:4">
      <c r="C2995" s="2">
        <v>8.50704252323782</v>
      </c>
      <c r="D2995" s="2">
        <v>70.8956896861105</v>
      </c>
    </row>
    <row r="2996" spans="3:4">
      <c r="C2996" s="2">
        <v>8.51706827706886</v>
      </c>
      <c r="D2996" s="2">
        <v>71.294206267776</v>
      </c>
    </row>
    <row r="2997" spans="3:4">
      <c r="C2997" s="2">
        <v>8.52709199685321</v>
      </c>
      <c r="D2997" s="2">
        <v>70.7865491023993</v>
      </c>
    </row>
    <row r="2998" spans="3:4">
      <c r="C2998" s="2">
        <v>8.53711368019701</v>
      </c>
      <c r="D2998" s="2">
        <v>71.6500835834363</v>
      </c>
    </row>
    <row r="2999" spans="3:4">
      <c r="C2999" s="2">
        <v>8.54713332470687</v>
      </c>
      <c r="D2999" s="2">
        <v>71.3053972322889</v>
      </c>
    </row>
    <row r="3000" spans="3:4">
      <c r="C3000" s="2">
        <v>8.5571509279899</v>
      </c>
      <c r="D3000" s="2">
        <v>71.0098609985884</v>
      </c>
    </row>
    <row r="3001" spans="3:4">
      <c r="C3001" s="2">
        <v>8.5671664876537</v>
      </c>
      <c r="D3001" s="2">
        <v>70.964890568198</v>
      </c>
    </row>
    <row r="3002" spans="3:4">
      <c r="C3002" s="2">
        <v>8.57718000130634</v>
      </c>
      <c r="D3002" s="2">
        <v>70.6488997081445</v>
      </c>
    </row>
    <row r="3003" spans="3:4">
      <c r="C3003" s="2">
        <v>8.58719146655642</v>
      </c>
      <c r="D3003" s="2">
        <v>70.802729603816</v>
      </c>
    </row>
    <row r="3004" spans="3:4">
      <c r="C3004" s="2">
        <v>8.59720088101297</v>
      </c>
      <c r="D3004" s="2">
        <v>70.4060959674588</v>
      </c>
    </row>
    <row r="3005" spans="3:4">
      <c r="C3005" s="2">
        <v>8.60720824228556</v>
      </c>
      <c r="D3005" s="2">
        <v>70.4458219239052</v>
      </c>
    </row>
    <row r="3006" spans="3:4">
      <c r="C3006" s="2">
        <v>8.61721354798423</v>
      </c>
      <c r="D3006" s="2">
        <v>71.0294399110907</v>
      </c>
    </row>
    <row r="3007" spans="3:4">
      <c r="C3007" s="2">
        <v>8.62721679571951</v>
      </c>
      <c r="D3007" s="2">
        <v>70.4524411447982</v>
      </c>
    </row>
    <row r="3008" spans="3:4">
      <c r="C3008" s="2">
        <v>8.63721798310242</v>
      </c>
      <c r="D3008" s="2">
        <v>70.9641919178764</v>
      </c>
    </row>
    <row r="3009" spans="3:4">
      <c r="C3009" s="2">
        <v>8.64721710774448</v>
      </c>
      <c r="D3009" s="2">
        <v>71.2196755091797</v>
      </c>
    </row>
    <row r="3010" spans="3:4">
      <c r="C3010" s="2">
        <v>8.6572141672577</v>
      </c>
      <c r="D3010" s="2">
        <v>70.7808923685946</v>
      </c>
    </row>
    <row r="3011" spans="3:4">
      <c r="C3011" s="2">
        <v>8.66720915925457</v>
      </c>
      <c r="D3011" s="2">
        <v>70.9192622072526</v>
      </c>
    </row>
    <row r="3012" spans="3:4">
      <c r="C3012" s="2">
        <v>8.67720208134811</v>
      </c>
      <c r="D3012" s="2">
        <v>71.0973766948597</v>
      </c>
    </row>
    <row r="3013" spans="3:4">
      <c r="C3013" s="2">
        <v>8.68719293115178</v>
      </c>
      <c r="D3013" s="2">
        <v>71.0355223960633</v>
      </c>
    </row>
    <row r="3014" spans="3:4">
      <c r="C3014" s="2">
        <v>8.69718170627959</v>
      </c>
      <c r="D3014" s="2">
        <v>71.2276904431726</v>
      </c>
    </row>
    <row r="3015" spans="3:4">
      <c r="C3015" s="2">
        <v>8.707168404346</v>
      </c>
      <c r="D3015" s="2">
        <v>71.3159119892495</v>
      </c>
    </row>
    <row r="3016" spans="3:4">
      <c r="C3016" s="2">
        <v>8.717153022966</v>
      </c>
      <c r="D3016" s="2">
        <v>70.3242867110944</v>
      </c>
    </row>
    <row r="3017" spans="3:4">
      <c r="C3017" s="2">
        <v>8.72713555975506</v>
      </c>
      <c r="D3017" s="2">
        <v>70.780280350087</v>
      </c>
    </row>
    <row r="3018" spans="3:4">
      <c r="C3018" s="2">
        <v>8.73711601232915</v>
      </c>
      <c r="D3018" s="2">
        <v>71.254257141871</v>
      </c>
    </row>
    <row r="3019" spans="3:4">
      <c r="C3019" s="2">
        <v>8.74709437830474</v>
      </c>
      <c r="D3019" s="2">
        <v>70.7275396540492</v>
      </c>
    </row>
    <row r="3020" spans="3:4">
      <c r="C3020" s="2">
        <v>8.75707065529878</v>
      </c>
      <c r="D3020" s="2">
        <v>70.8712967122014</v>
      </c>
    </row>
    <row r="3021" spans="3:4">
      <c r="C3021" s="2">
        <v>8.76704484092876</v>
      </c>
      <c r="D3021" s="2">
        <v>70.8066805430959</v>
      </c>
    </row>
    <row r="3022" spans="3:4">
      <c r="C3022" s="2">
        <v>8.77701693281262</v>
      </c>
      <c r="D3022" s="2">
        <v>70.6517800331449</v>
      </c>
    </row>
    <row r="3023" spans="3:4">
      <c r="C3023" s="2">
        <v>8.78698692856885</v>
      </c>
      <c r="D3023" s="2">
        <v>71.1995946526943</v>
      </c>
    </row>
    <row r="3024" spans="3:4">
      <c r="C3024" s="2">
        <v>8.79695482581639</v>
      </c>
      <c r="D3024" s="2">
        <v>70.7748826060252</v>
      </c>
    </row>
    <row r="3025" spans="3:4">
      <c r="C3025" s="2">
        <v>8.80692062217472</v>
      </c>
      <c r="D3025" s="2">
        <v>71.0220478209005</v>
      </c>
    </row>
    <row r="3026" spans="3:4">
      <c r="C3026" s="2">
        <v>8.81688431526381</v>
      </c>
      <c r="D3026" s="2">
        <v>71.0335837619345</v>
      </c>
    </row>
    <row r="3027" spans="3:4">
      <c r="C3027" s="2">
        <v>8.82684590270413</v>
      </c>
      <c r="D3027" s="2">
        <v>71.0005027983132</v>
      </c>
    </row>
    <row r="3028" spans="3:4">
      <c r="C3028" s="2">
        <v>8.83680538211664</v>
      </c>
      <c r="D3028" s="2">
        <v>71.4885806406946</v>
      </c>
    </row>
    <row r="3029" spans="3:4">
      <c r="C3029" s="2">
        <v>8.84676275112283</v>
      </c>
      <c r="D3029" s="2">
        <v>70.3194429516426</v>
      </c>
    </row>
    <row r="3030" spans="3:4">
      <c r="C3030" s="2">
        <v>8.85671800734468</v>
      </c>
      <c r="D3030" s="2">
        <v>70.6060495685193</v>
      </c>
    </row>
    <row r="3031" spans="3:4">
      <c r="C3031" s="2">
        <v>8.86667114840467</v>
      </c>
      <c r="D3031" s="2">
        <v>70.4788618534727</v>
      </c>
    </row>
    <row r="3032" spans="3:4">
      <c r="C3032" s="2">
        <v>8.87733287822909</v>
      </c>
      <c r="D3032" s="2">
        <v>71.0737213416502</v>
      </c>
    </row>
    <row r="3033" spans="3:4">
      <c r="C3033" s="2">
        <v>8.88728163032138</v>
      </c>
      <c r="D3033" s="2">
        <v>71.36492381475</v>
      </c>
    </row>
    <row r="3034" spans="3:4">
      <c r="C3034" s="2">
        <v>8.89722825995262</v>
      </c>
      <c r="D3034" s="2">
        <v>70.7484509012427</v>
      </c>
    </row>
    <row r="3035" spans="3:4">
      <c r="C3035" s="2">
        <v>8.90717276474733</v>
      </c>
      <c r="D3035" s="2">
        <v>70.4808743026496</v>
      </c>
    </row>
    <row r="3036" spans="3:4">
      <c r="C3036" s="2">
        <v>8.91711514233058</v>
      </c>
      <c r="D3036" s="2">
        <v>70.8709488887361</v>
      </c>
    </row>
    <row r="3037" spans="3:4">
      <c r="C3037" s="2">
        <v>8.92705539032792</v>
      </c>
      <c r="D3037" s="2">
        <v>70.6689352110566</v>
      </c>
    </row>
    <row r="3038" spans="3:4">
      <c r="C3038" s="2">
        <v>8.93699350636543</v>
      </c>
      <c r="D3038" s="2">
        <v>70.881304697167</v>
      </c>
    </row>
    <row r="3039" spans="3:4">
      <c r="C3039" s="2">
        <v>8.94692948806968</v>
      </c>
      <c r="D3039" s="2">
        <v>70.8332246201567</v>
      </c>
    </row>
    <row r="3040" spans="3:4">
      <c r="C3040" s="2">
        <v>8.95686333306776</v>
      </c>
      <c r="D3040" s="2">
        <v>70.4241312668278</v>
      </c>
    </row>
    <row r="3041" spans="3:4">
      <c r="C3041" s="2">
        <v>8.96679503898727</v>
      </c>
      <c r="D3041" s="2">
        <v>71.0329341855137</v>
      </c>
    </row>
    <row r="3042" spans="3:4">
      <c r="C3042" s="2">
        <v>8.97672460345633</v>
      </c>
      <c r="D3042" s="2">
        <v>70.8321877236861</v>
      </c>
    </row>
    <row r="3043" spans="3:4">
      <c r="C3043" s="2">
        <v>8.98665202410354</v>
      </c>
      <c r="D3043" s="2">
        <v>71.4368985992959</v>
      </c>
    </row>
    <row r="3044" spans="3:4">
      <c r="C3044" s="2">
        <v>8.99728616454601</v>
      </c>
      <c r="D3044" s="2">
        <v>71.4478575641425</v>
      </c>
    </row>
    <row r="3045" spans="3:4">
      <c r="C3045" s="2">
        <v>9.00720913687797</v>
      </c>
      <c r="D3045" s="2">
        <v>71.3590517806625</v>
      </c>
    </row>
    <row r="3046" spans="3:4">
      <c r="C3046" s="2">
        <v>9.01712995810778</v>
      </c>
      <c r="D3046" s="2">
        <v>70.5999879485745</v>
      </c>
    </row>
    <row r="3047" spans="3:4">
      <c r="C3047" s="2">
        <v>9.02704862586614</v>
      </c>
      <c r="D3047" s="2">
        <v>70.9346741578517</v>
      </c>
    </row>
    <row r="3048" spans="3:4">
      <c r="C3048" s="2">
        <v>9.03696513778427</v>
      </c>
      <c r="D3048" s="2">
        <v>70.795799774611</v>
      </c>
    </row>
    <row r="3049" spans="3:4">
      <c r="C3049" s="2">
        <v>9.04687949149391</v>
      </c>
      <c r="D3049" s="2">
        <v>70.8151998133626</v>
      </c>
    </row>
    <row r="3050" spans="3:4">
      <c r="C3050" s="2">
        <v>9.05679168462732</v>
      </c>
      <c r="D3050" s="2">
        <v>71.0193166133588</v>
      </c>
    </row>
    <row r="3051" spans="3:4">
      <c r="C3051" s="2">
        <v>9.06670171481727</v>
      </c>
      <c r="D3051" s="2">
        <v>70.8038215161089</v>
      </c>
    </row>
    <row r="3052" spans="3:4">
      <c r="C3052" s="2">
        <v>9.07660957969704</v>
      </c>
      <c r="D3052" s="2">
        <v>71.1218573791803</v>
      </c>
    </row>
    <row r="3053" spans="3:4">
      <c r="C3053" s="2">
        <v>9.08722274369136</v>
      </c>
      <c r="D3053" s="2">
        <v>70.9304551705586</v>
      </c>
    </row>
    <row r="3054" spans="3:4">
      <c r="C3054" s="2">
        <v>9.09712611575919</v>
      </c>
      <c r="D3054" s="2">
        <v>69.88945024247</v>
      </c>
    </row>
    <row r="3055" spans="3:4">
      <c r="C3055" s="2">
        <v>9.10702731525088</v>
      </c>
      <c r="D3055" s="2">
        <v>70.8544329174566</v>
      </c>
    </row>
    <row r="3056" spans="3:4">
      <c r="C3056" s="2">
        <v>9.11692633980183</v>
      </c>
      <c r="D3056" s="2">
        <v>70.9510864684679</v>
      </c>
    </row>
    <row r="3057" spans="3:4">
      <c r="C3057" s="2">
        <v>9.12682318704795</v>
      </c>
      <c r="D3057" s="2">
        <v>70.8779987755139</v>
      </c>
    </row>
    <row r="3058" spans="3:4">
      <c r="C3058" s="2">
        <v>9.13671785462568</v>
      </c>
      <c r="D3058" s="2">
        <v>71.3808242882394</v>
      </c>
    </row>
    <row r="3059" spans="3:4">
      <c r="C3059" s="2">
        <v>9.14661034017198</v>
      </c>
      <c r="D3059" s="2">
        <v>70.5476106614373</v>
      </c>
    </row>
    <row r="3060" spans="3:4">
      <c r="C3060" s="2">
        <v>9.15720700775771</v>
      </c>
      <c r="D3060" s="2">
        <v>70.6552831143098</v>
      </c>
    </row>
    <row r="3061" spans="3:4">
      <c r="C3061" s="2">
        <v>9.16709496586686</v>
      </c>
      <c r="D3061" s="2">
        <v>71.2394699243738</v>
      </c>
    </row>
    <row r="3062" spans="3:4">
      <c r="C3062" s="2">
        <v>9.17698073468991</v>
      </c>
      <c r="D3062" s="2">
        <v>70.9714135601972</v>
      </c>
    </row>
    <row r="3063" spans="3:4">
      <c r="C3063" s="2">
        <v>9.18686431186594</v>
      </c>
      <c r="D3063" s="2">
        <v>71.0514658160771</v>
      </c>
    </row>
    <row r="3064" spans="3:4">
      <c r="C3064" s="2">
        <v>9.19674569503455</v>
      </c>
      <c r="D3064" s="2">
        <v>70.522178239316</v>
      </c>
    </row>
    <row r="3065" spans="3:4">
      <c r="C3065" s="2">
        <v>9.20662488183588</v>
      </c>
      <c r="D3065" s="2">
        <v>70.4214444519935</v>
      </c>
    </row>
    <row r="3066" spans="3:4">
      <c r="C3066" s="2">
        <v>9.21720728486149</v>
      </c>
      <c r="D3066" s="2">
        <v>71.3810399512648</v>
      </c>
    </row>
    <row r="3067" spans="3:4">
      <c r="C3067" s="2">
        <v>9.22708191454008</v>
      </c>
      <c r="D3067" s="2">
        <v>71.884688763056</v>
      </c>
    </row>
    <row r="3068" spans="3:4">
      <c r="C3068" s="2">
        <v>9.23695434060649</v>
      </c>
      <c r="D3068" s="2">
        <v>70.989178022285</v>
      </c>
    </row>
    <row r="3069" spans="3:4">
      <c r="C3069" s="2">
        <v>9.24682456070297</v>
      </c>
      <c r="D3069" s="2">
        <v>70.7913435693306</v>
      </c>
    </row>
    <row r="3070" spans="3:4">
      <c r="C3070" s="2">
        <v>9.25669257247234</v>
      </c>
      <c r="D3070" s="2">
        <v>71.380784794464</v>
      </c>
    </row>
    <row r="3071" spans="3:4">
      <c r="C3071" s="2">
        <v>9.26655837355789</v>
      </c>
      <c r="D3071" s="2">
        <v>71.5222085066764</v>
      </c>
    </row>
    <row r="3072" spans="3:4">
      <c r="C3072" s="2">
        <v>9.27712641886186</v>
      </c>
      <c r="D3072" s="2">
        <v>70.8924084126387</v>
      </c>
    </row>
    <row r="3073" spans="3:4">
      <c r="C3073" s="2">
        <v>9.28698763317921</v>
      </c>
      <c r="D3073" s="2">
        <v>71.6545827825369</v>
      </c>
    </row>
    <row r="3074" spans="3:4">
      <c r="C3074" s="2">
        <v>9.2968466295777</v>
      </c>
      <c r="D3074" s="2">
        <v>70.6873287121149</v>
      </c>
    </row>
    <row r="3075" spans="3:4">
      <c r="C3075" s="2">
        <v>9.30670340570278</v>
      </c>
      <c r="D3075" s="2">
        <v>71.122004235956</v>
      </c>
    </row>
    <row r="3076" spans="3:4">
      <c r="C3076" s="2">
        <v>9.31655795920047</v>
      </c>
      <c r="D3076" s="2">
        <v>71.4437013507845</v>
      </c>
    </row>
    <row r="3077" spans="3:4">
      <c r="C3077" s="2">
        <v>9.32711394026676</v>
      </c>
      <c r="D3077" s="2">
        <v>70.280255982071</v>
      </c>
    </row>
    <row r="3078" spans="3:4">
      <c r="C3078" s="2">
        <v>9.33696388226451</v>
      </c>
      <c r="D3078" s="2">
        <v>70.6920439261925</v>
      </c>
    </row>
    <row r="3079" spans="3:4">
      <c r="C3079" s="2">
        <v>9.34681159440805</v>
      </c>
      <c r="D3079" s="2">
        <v>70.6462225153141</v>
      </c>
    </row>
    <row r="3080" spans="3:4">
      <c r="C3080" s="2">
        <v>9.35665707434556</v>
      </c>
      <c r="D3080" s="2">
        <v>71.0742268537977</v>
      </c>
    </row>
    <row r="3081" spans="3:4">
      <c r="C3081" s="2">
        <v>9.36650031972573</v>
      </c>
      <c r="D3081" s="2">
        <v>71.4045800828654</v>
      </c>
    </row>
    <row r="3082" spans="3:4">
      <c r="C3082" s="2">
        <v>9.37704417171631</v>
      </c>
      <c r="D3082" s="2">
        <v>71.0245894775886</v>
      </c>
    </row>
    <row r="3083" spans="3:4">
      <c r="C3083" s="2">
        <v>9.38688278089312</v>
      </c>
      <c r="D3083" s="2">
        <v>71.2878412800761</v>
      </c>
    </row>
    <row r="3084" spans="3:4">
      <c r="C3084" s="2">
        <v>9.3967191482941</v>
      </c>
      <c r="D3084" s="2">
        <v>71.303338570551</v>
      </c>
    </row>
    <row r="3085" spans="3:4">
      <c r="C3085" s="2">
        <v>9.40655327157011</v>
      </c>
      <c r="D3085" s="2">
        <v>71.2619135904011</v>
      </c>
    </row>
    <row r="3086" spans="3:4">
      <c r="C3086" s="2">
        <v>9.417087339263</v>
      </c>
      <c r="D3086" s="2">
        <v>71.0312595608745</v>
      </c>
    </row>
    <row r="3087" spans="3:4">
      <c r="C3087" s="2">
        <v>9.42691680652393</v>
      </c>
      <c r="D3087" s="2">
        <v>71.0227981706928</v>
      </c>
    </row>
    <row r="3088" spans="3:4">
      <c r="C3088" s="2">
        <v>9.43674402244809</v>
      </c>
      <c r="D3088" s="2">
        <v>71.396266642163</v>
      </c>
    </row>
    <row r="3089" spans="3:4">
      <c r="C3089" s="2">
        <v>9.44656898468855</v>
      </c>
      <c r="D3089" s="2">
        <v>71.2084001814683</v>
      </c>
    </row>
    <row r="3090" spans="3:4">
      <c r="C3090" s="2">
        <v>9.45709322638141</v>
      </c>
      <c r="D3090" s="2">
        <v>71.4477576520915</v>
      </c>
    </row>
    <row r="3091" spans="3:4">
      <c r="C3091" s="2">
        <v>9.46691351281349</v>
      </c>
      <c r="D3091" s="2">
        <v>70.6794406490358</v>
      </c>
    </row>
    <row r="3092" spans="3:4">
      <c r="C3092" s="2">
        <v>9.47673153835679</v>
      </c>
      <c r="D3092" s="2">
        <v>70.6636927088761</v>
      </c>
    </row>
    <row r="3093" spans="3:4">
      <c r="C3093" s="2">
        <v>9.48654730066657</v>
      </c>
      <c r="D3093" s="2">
        <v>70.7487553333159</v>
      </c>
    </row>
    <row r="3094" spans="3:4">
      <c r="C3094" s="2">
        <v>9.49706167469596</v>
      </c>
      <c r="D3094" s="2">
        <v>70.8462451992536</v>
      </c>
    </row>
    <row r="3095" spans="3:4">
      <c r="C3095" s="2">
        <v>9.50687274142258</v>
      </c>
      <c r="D3095" s="2">
        <v>70.867399716386</v>
      </c>
    </row>
    <row r="3096" spans="3:4">
      <c r="C3096" s="2">
        <v>9.51668153771736</v>
      </c>
      <c r="D3096" s="2">
        <v>71.2371736039402</v>
      </c>
    </row>
    <row r="3097" spans="3:4">
      <c r="C3097" s="2">
        <v>9.52648806123775</v>
      </c>
      <c r="D3097" s="2">
        <v>71.1817191204296</v>
      </c>
    </row>
    <row r="3098" spans="3:4">
      <c r="C3098" s="2">
        <v>9.5369925259793</v>
      </c>
      <c r="D3098" s="2">
        <v>71.068655562494</v>
      </c>
    </row>
    <row r="3099" spans="3:4">
      <c r="C3099" s="2">
        <v>9.54679433416035</v>
      </c>
      <c r="D3099" s="2">
        <v>71.675146672015</v>
      </c>
    </row>
    <row r="3100" spans="3:4">
      <c r="C3100" s="2">
        <v>9.55659386237547</v>
      </c>
      <c r="D3100" s="2">
        <v>71.066495678856</v>
      </c>
    </row>
    <row r="3101" spans="3:4">
      <c r="C3101" s="2">
        <v>9.56639110828435</v>
      </c>
      <c r="D3101" s="2">
        <v>71.283361794168</v>
      </c>
    </row>
    <row r="3102" spans="3:4">
      <c r="C3102" s="2">
        <v>9.57688562215291</v>
      </c>
      <c r="D3102" s="2">
        <v>70.5728832505607</v>
      </c>
    </row>
    <row r="3103" spans="3:4">
      <c r="C3103" s="2">
        <v>9.58667813298492</v>
      </c>
      <c r="D3103" s="2">
        <v>71.7700080748522</v>
      </c>
    </row>
    <row r="3104" spans="3:4">
      <c r="C3104" s="2">
        <v>9.59646835432595</v>
      </c>
      <c r="D3104" s="2">
        <v>70.8355450863899</v>
      </c>
    </row>
    <row r="3105" spans="3:4">
      <c r="C3105" s="2">
        <v>9.60695533390088</v>
      </c>
      <c r="D3105" s="2">
        <v>70.7496853323326</v>
      </c>
    </row>
    <row r="3106" spans="3:4">
      <c r="C3106" s="2">
        <v>9.61674080528773</v>
      </c>
      <c r="D3106" s="2">
        <v>71.5476627891304</v>
      </c>
    </row>
    <row r="3107" spans="3:4">
      <c r="C3107" s="2">
        <v>9.62652398000404</v>
      </c>
      <c r="D3107" s="2">
        <v>70.5232271636873</v>
      </c>
    </row>
    <row r="3108" spans="3:4">
      <c r="C3108" s="2">
        <v>9.6370034016587</v>
      </c>
      <c r="D3108" s="2">
        <v>70.3225093031563</v>
      </c>
    </row>
    <row r="3109" spans="3:4">
      <c r="C3109" s="2">
        <v>9.64678181155421</v>
      </c>
      <c r="D3109" s="2">
        <v>71.3978038993371</v>
      </c>
    </row>
    <row r="3110" spans="3:4">
      <c r="C3110" s="2">
        <v>9.6565579176048</v>
      </c>
      <c r="D3110" s="2">
        <v>71.2855995975381</v>
      </c>
    </row>
    <row r="3111" spans="3:4">
      <c r="C3111" s="2">
        <v>9.66633171747571</v>
      </c>
      <c r="D3111" s="2">
        <v>71.529487604043</v>
      </c>
    </row>
    <row r="3112" spans="3:4">
      <c r="C3112" s="2">
        <v>9.67680108410348</v>
      </c>
      <c r="D3112" s="2">
        <v>71.3946372669953</v>
      </c>
    </row>
    <row r="3113" spans="3:4">
      <c r="C3113" s="2">
        <v>9.68657009946326</v>
      </c>
      <c r="D3113" s="2">
        <v>71.1591835941996</v>
      </c>
    </row>
    <row r="3114" spans="3:4">
      <c r="C3114" s="2">
        <v>9.69633680147585</v>
      </c>
      <c r="D3114" s="2">
        <v>71.1249295366873</v>
      </c>
    </row>
    <row r="3115" spans="3:4">
      <c r="C3115" s="2">
        <v>9.70679855530362</v>
      </c>
      <c r="D3115" s="2">
        <v>71.1041140576276</v>
      </c>
    </row>
    <row r="3116" spans="3:4">
      <c r="C3116" s="2">
        <v>9.71656045796348</v>
      </c>
      <c r="D3116" s="2">
        <v>71.7939133218897</v>
      </c>
    </row>
    <row r="3117" spans="3:4">
      <c r="C3117" s="2">
        <v>9.72632004011387</v>
      </c>
      <c r="D3117" s="2">
        <v>70.7216648726527</v>
      </c>
    </row>
    <row r="3118" spans="3:4">
      <c r="C3118" s="2">
        <v>9.73677415757181</v>
      </c>
      <c r="D3118" s="2">
        <v>71.0447208843959</v>
      </c>
    </row>
    <row r="3119" spans="3:4">
      <c r="C3119" s="2">
        <v>9.74652892553869</v>
      </c>
      <c r="D3119" s="2">
        <v>70.6712811651715</v>
      </c>
    </row>
    <row r="3120" spans="3:4">
      <c r="C3120" s="2">
        <v>9.75628136583902</v>
      </c>
      <c r="D3120" s="2">
        <v>71.026214640162</v>
      </c>
    </row>
    <row r="3121" spans="3:4">
      <c r="C3121" s="2">
        <v>9.76672782337454</v>
      </c>
      <c r="D3121" s="2">
        <v>70.5427858053686</v>
      </c>
    </row>
    <row r="3122" spans="3:4">
      <c r="C3122" s="2">
        <v>9.77647543467142</v>
      </c>
      <c r="D3122" s="2">
        <v>71.1352605608035</v>
      </c>
    </row>
    <row r="3123" spans="3:4">
      <c r="C3123" s="2">
        <v>9.78691671292293</v>
      </c>
      <c r="D3123" s="2">
        <v>71.3228006268141</v>
      </c>
    </row>
    <row r="3124" spans="3:4">
      <c r="C3124" s="2">
        <v>9.79665948522767</v>
      </c>
      <c r="D3124" s="2">
        <v>71.0828558208179</v>
      </c>
    </row>
    <row r="3125" spans="3:4">
      <c r="C3125" s="2">
        <v>9.80639991789368</v>
      </c>
      <c r="D3125" s="2">
        <v>71.3638082106764</v>
      </c>
    </row>
    <row r="3126" spans="3:4">
      <c r="C3126" s="2">
        <v>9.81683349682452</v>
      </c>
      <c r="D3126" s="2">
        <v>70.9434060080656</v>
      </c>
    </row>
    <row r="3127" spans="3:4">
      <c r="C3127" s="2">
        <v>9.82656907569669</v>
      </c>
      <c r="D3127" s="2">
        <v>70.8736211158546</v>
      </c>
    </row>
    <row r="3128" spans="3:4">
      <c r="C3128" s="2">
        <v>9.83630230778712</v>
      </c>
      <c r="D3128" s="2">
        <v>71.1717589743077</v>
      </c>
    </row>
    <row r="3129" spans="3:4">
      <c r="C3129" s="2">
        <v>9.84672816389094</v>
      </c>
      <c r="D3129" s="2">
        <v>71.0355102655817</v>
      </c>
    </row>
    <row r="3130" spans="3:4">
      <c r="C3130" s="2">
        <v>9.85645652739677</v>
      </c>
      <c r="D3130" s="2">
        <v>71.0767631873296</v>
      </c>
    </row>
    <row r="3131" spans="3:4">
      <c r="C3131" s="2">
        <v>9.86687716181877</v>
      </c>
      <c r="D3131" s="2">
        <v>71.0624354449654</v>
      </c>
    </row>
    <row r="3132" spans="3:4">
      <c r="C3132" s="2">
        <v>9.87660064677102</v>
      </c>
      <c r="D3132" s="2">
        <v>71.2913989051838</v>
      </c>
    </row>
    <row r="3133" spans="3:4">
      <c r="C3133" s="2">
        <v>9.88632177299299</v>
      </c>
      <c r="D3133" s="2">
        <v>71.2389800824055</v>
      </c>
    </row>
    <row r="3134" spans="3:4">
      <c r="C3134" s="2">
        <v>9.89673464526752</v>
      </c>
      <c r="D3134" s="2">
        <v>71.1887495081701</v>
      </c>
    </row>
    <row r="3135" spans="3:4">
      <c r="C3135" s="2">
        <v>9.90645087816353</v>
      </c>
      <c r="D3135" s="2">
        <v>71.3488471756309</v>
      </c>
    </row>
    <row r="3136" spans="3:4">
      <c r="C3136" s="2">
        <v>9.9168585022543</v>
      </c>
      <c r="D3136" s="2">
        <v>71.2057975209645</v>
      </c>
    </row>
    <row r="3137" spans="3:4">
      <c r="C3137" s="2">
        <v>9.92656983186781</v>
      </c>
      <c r="D3137" s="2">
        <v>71.1803291572062</v>
      </c>
    </row>
    <row r="3138" spans="3:4">
      <c r="C3138" s="2">
        <v>9.9362787908174</v>
      </c>
      <c r="D3138" s="2">
        <v>71.2917056382255</v>
      </c>
    </row>
    <row r="3139" spans="3:4">
      <c r="C3139" s="2">
        <v>9.94667861348928</v>
      </c>
      <c r="D3139" s="2">
        <v>71.2205960983691</v>
      </c>
    </row>
    <row r="3140" spans="3:4">
      <c r="C3140" s="2">
        <v>9.95638265440247</v>
      </c>
      <c r="D3140" s="2">
        <v>70.9943908717834</v>
      </c>
    </row>
    <row r="3141" spans="3:4">
      <c r="C3141" s="2">
        <v>9.96677720242179</v>
      </c>
      <c r="D3141" s="2">
        <v>71.1485989490318</v>
      </c>
    </row>
    <row r="3142" spans="3:4">
      <c r="C3142" s="2">
        <v>9.97647631535454</v>
      </c>
      <c r="D3142" s="2">
        <v>70.9895918052185</v>
      </c>
    </row>
    <row r="3143" spans="3:4">
      <c r="C3143" s="2">
        <v>9.98686557806968</v>
      </c>
      <c r="D3143" s="2">
        <v>70.6907283194759</v>
      </c>
    </row>
    <row r="3144" spans="3:4">
      <c r="C3144" s="2">
        <v>9.99655975308297</v>
      </c>
      <c r="D3144" s="2">
        <v>70.5288311545909</v>
      </c>
    </row>
    <row r="3145" spans="3:4">
      <c r="C3145" s="2">
        <v>10.0062515407173</v>
      </c>
      <c r="D3145" s="2">
        <v>71.1321725558114</v>
      </c>
    </row>
    <row r="3146" spans="3:4">
      <c r="C3146" s="2">
        <v>10.0166329470076</v>
      </c>
      <c r="D3146" s="2">
        <v>70.9315084049213</v>
      </c>
    </row>
    <row r="3147" spans="3:4">
      <c r="C3147" s="2">
        <v>10.0263197819947</v>
      </c>
      <c r="D3147" s="2">
        <v>71.1432591411455</v>
      </c>
    </row>
    <row r="3148" spans="3:4">
      <c r="C3148" s="2">
        <v>10.0366958765588</v>
      </c>
      <c r="D3148" s="2">
        <v>71.0338591588277</v>
      </c>
    </row>
    <row r="3149" spans="3:4">
      <c r="C3149" s="2">
        <v>10.0463777489722</v>
      </c>
      <c r="D3149" s="2">
        <v>71.1862030248827</v>
      </c>
    </row>
    <row r="3150" spans="3:4">
      <c r="C3150" s="2">
        <v>10.0567485211774</v>
      </c>
      <c r="D3150" s="2">
        <v>70.8636030987832</v>
      </c>
    </row>
    <row r="3151" spans="3:4">
      <c r="C3151" s="2">
        <v>10.0664254210958</v>
      </c>
      <c r="D3151" s="2">
        <v>71.082483026175</v>
      </c>
    </row>
    <row r="3152" spans="3:4">
      <c r="C3152" s="2">
        <v>10.0767908603148</v>
      </c>
      <c r="D3152" s="2">
        <v>70.7603635904042</v>
      </c>
    </row>
    <row r="3153" spans="3:4">
      <c r="C3153" s="2">
        <v>10.0864627778219</v>
      </c>
      <c r="D3153" s="2">
        <v>71.7427715343102</v>
      </c>
    </row>
    <row r="3154" spans="3:4">
      <c r="C3154" s="2">
        <v>10.0968228734329</v>
      </c>
      <c r="D3154" s="2">
        <v>71.4361682152683</v>
      </c>
    </row>
    <row r="3155" spans="3:4">
      <c r="C3155" s="2">
        <v>10.1064897986177</v>
      </c>
      <c r="D3155" s="2">
        <v>71.3586059869488</v>
      </c>
    </row>
    <row r="3156" spans="3:4">
      <c r="C3156" s="2">
        <v>10.11615431017</v>
      </c>
      <c r="D3156" s="2">
        <v>71.180457177019</v>
      </c>
    </row>
    <row r="3157" spans="3:4">
      <c r="C3157" s="2">
        <v>10.1265064629607</v>
      </c>
      <c r="D3157" s="2">
        <v>70.8729210459739</v>
      </c>
    </row>
    <row r="3158" spans="3:4">
      <c r="C3158" s="2">
        <v>10.1361659675042</v>
      </c>
      <c r="D3158" s="2">
        <v>71.1217579829585</v>
      </c>
    </row>
    <row r="3159" spans="3:4">
      <c r="C3159" s="2">
        <v>10.1465127503392</v>
      </c>
      <c r="D3159" s="2">
        <v>71.6838752896356</v>
      </c>
    </row>
    <row r="3160" spans="3:4">
      <c r="C3160" s="2">
        <v>10.1561672379756</v>
      </c>
      <c r="D3160" s="2">
        <v>71.0018234174331</v>
      </c>
    </row>
    <row r="3161" spans="3:4">
      <c r="C3161" s="2">
        <v>10.1665086402522</v>
      </c>
      <c r="D3161" s="2">
        <v>71.4054107963799</v>
      </c>
    </row>
    <row r="3162" spans="3:4">
      <c r="C3162" s="2">
        <v>10.1761581010881</v>
      </c>
      <c r="D3162" s="2">
        <v>71.9786990274377</v>
      </c>
    </row>
    <row r="3163" spans="3:4">
      <c r="C3163" s="2">
        <v>10.1864941122092</v>
      </c>
      <c r="D3163" s="2">
        <v>71.115048489633</v>
      </c>
    </row>
    <row r="3164" spans="3:4">
      <c r="C3164" s="2">
        <v>10.1961385363565</v>
      </c>
      <c r="D3164" s="2">
        <v>71.0964051929996</v>
      </c>
    </row>
    <row r="3165" spans="3:4">
      <c r="C3165" s="2">
        <v>10.2064691457304</v>
      </c>
      <c r="D3165" s="2">
        <v>70.6601255894297</v>
      </c>
    </row>
    <row r="3166" spans="3:4">
      <c r="C3166" s="2">
        <v>10.2161085233061</v>
      </c>
      <c r="D3166" s="2">
        <v>71.2199350296403</v>
      </c>
    </row>
    <row r="3167" spans="3:4">
      <c r="C3167" s="2">
        <v>10.2264337203468</v>
      </c>
      <c r="D3167" s="2">
        <v>70.853953174099</v>
      </c>
    </row>
    <row r="3168" spans="3:4">
      <c r="C3168" s="2">
        <v>10.2367561137526</v>
      </c>
      <c r="D3168" s="2">
        <v>71.7567203451673</v>
      </c>
    </row>
    <row r="3169" spans="3:4">
      <c r="C3169" s="2">
        <v>10.2463878155999</v>
      </c>
      <c r="D3169" s="2">
        <v>71.4895262195936</v>
      </c>
    </row>
    <row r="3170" spans="3:4">
      <c r="C3170" s="2">
        <v>10.2567047806213</v>
      </c>
      <c r="D3170" s="2">
        <v>70.8740409078732</v>
      </c>
    </row>
    <row r="3171" spans="3:4">
      <c r="C3171" s="2">
        <v>10.2663314110422</v>
      </c>
      <c r="D3171" s="2">
        <v>71.1749572275089</v>
      </c>
    </row>
    <row r="3172" spans="3:4">
      <c r="C3172" s="2">
        <v>10.2766429371071</v>
      </c>
      <c r="D3172" s="2">
        <v>71.239364703161</v>
      </c>
    </row>
    <row r="3173" spans="3:4">
      <c r="C3173" s="2">
        <v>10.2862644862368</v>
      </c>
      <c r="D3173" s="2">
        <v>70.9367734549719</v>
      </c>
    </row>
    <row r="3174" spans="3:4">
      <c r="C3174" s="2">
        <v>10.2965705627786</v>
      </c>
      <c r="D3174" s="2">
        <v>71.1232679383454</v>
      </c>
    </row>
    <row r="3175" spans="3:4">
      <c r="C3175" s="2">
        <v>10.3061870207577</v>
      </c>
      <c r="D3175" s="2">
        <v>71.2385889984077</v>
      </c>
    </row>
    <row r="3176" spans="3:4">
      <c r="C3176" s="2">
        <v>10.3164876372154</v>
      </c>
      <c r="D3176" s="2">
        <v>71.5889712255017</v>
      </c>
    </row>
    <row r="3177" spans="3:4">
      <c r="C3177" s="2">
        <v>10.3260989941895</v>
      </c>
      <c r="D3177" s="2">
        <v>70.8228871584749</v>
      </c>
    </row>
    <row r="3178" spans="3:4">
      <c r="C3178" s="2">
        <v>10.3363941400077</v>
      </c>
      <c r="D3178" s="2">
        <v>71.1907606034661</v>
      </c>
    </row>
    <row r="3179" spans="3:4">
      <c r="C3179" s="2">
        <v>10.3466864520449</v>
      </c>
      <c r="D3179" s="2">
        <v>71.2976187262649</v>
      </c>
    </row>
    <row r="3180" spans="3:4">
      <c r="C3180" s="2">
        <v>10.3562900507568</v>
      </c>
      <c r="D3180" s="2">
        <v>71.0907677889659</v>
      </c>
    </row>
    <row r="3181" spans="3:4">
      <c r="C3181" s="2">
        <v>10.3665768761502</v>
      </c>
      <c r="D3181" s="2">
        <v>71.1970854555223</v>
      </c>
    </row>
    <row r="3182" spans="3:4">
      <c r="C3182" s="2">
        <v>10.3761753490746</v>
      </c>
      <c r="D3182" s="2">
        <v>71.4129517586423</v>
      </c>
    </row>
    <row r="3183" spans="3:4">
      <c r="C3183" s="2">
        <v>10.3864566772829</v>
      </c>
      <c r="D3183" s="2">
        <v>71.6268338746502</v>
      </c>
    </row>
    <row r="3184" spans="3:4">
      <c r="C3184" s="2">
        <v>10.396050014584</v>
      </c>
      <c r="D3184" s="2">
        <v>71.0776235470773</v>
      </c>
    </row>
    <row r="3185" spans="3:4">
      <c r="C3185" s="2">
        <v>10.4063258350717</v>
      </c>
      <c r="D3185" s="2">
        <v>71.090656063573</v>
      </c>
    </row>
    <row r="3186" spans="3:4">
      <c r="C3186" s="2">
        <v>10.4165988026061</v>
      </c>
      <c r="D3186" s="2">
        <v>70.9113021288181</v>
      </c>
    </row>
    <row r="3187" spans="3:4">
      <c r="C3187" s="2">
        <v>10.4261843291559</v>
      </c>
      <c r="D3187" s="2">
        <v>71.5880797572069</v>
      </c>
    </row>
    <row r="3188" spans="3:4">
      <c r="C3188" s="2">
        <v>10.4364517729953</v>
      </c>
      <c r="D3188" s="2">
        <v>70.5763347404175</v>
      </c>
    </row>
    <row r="3189" spans="3:4">
      <c r="C3189" s="2">
        <v>10.4460321391858</v>
      </c>
      <c r="D3189" s="2">
        <v>71.2510517128481</v>
      </c>
    </row>
    <row r="3190" spans="3:4">
      <c r="C3190" s="2">
        <v>10.4562940488089</v>
      </c>
      <c r="D3190" s="2">
        <v>71.4321837465518</v>
      </c>
    </row>
    <row r="3191" spans="3:4">
      <c r="C3191" s="2">
        <v>10.4665530917797</v>
      </c>
      <c r="D3191" s="2">
        <v>71.1912555170234</v>
      </c>
    </row>
    <row r="3192" spans="3:4">
      <c r="C3192" s="2">
        <v>10.4761256097139</v>
      </c>
      <c r="D3192" s="2">
        <v>71.5242388962159</v>
      </c>
    </row>
    <row r="3193" spans="3:4">
      <c r="C3193" s="2">
        <v>10.4863791025157</v>
      </c>
      <c r="D3193" s="2">
        <v>70.9573017793698</v>
      </c>
    </row>
    <row r="3194" spans="3:4">
      <c r="C3194" s="2">
        <v>10.4966297204171</v>
      </c>
      <c r="D3194" s="2">
        <v>72.2397827696099</v>
      </c>
    </row>
    <row r="3195" spans="3:4">
      <c r="C3195" s="2">
        <v>10.5061943675138</v>
      </c>
      <c r="D3195" s="2">
        <v>71.162201191871</v>
      </c>
    </row>
    <row r="3196" spans="3:4">
      <c r="C3196" s="2">
        <v>10.5164394193067</v>
      </c>
      <c r="D3196" s="2">
        <v>70.7638461343206</v>
      </c>
    </row>
    <row r="3197" spans="3:4">
      <c r="C3197" s="2">
        <v>10.5259988664688</v>
      </c>
      <c r="D3197" s="2">
        <v>70.2712272723009</v>
      </c>
    </row>
    <row r="3198" spans="3:4">
      <c r="C3198" s="2">
        <v>10.5362383416547</v>
      </c>
      <c r="D3198" s="2">
        <v>71.0115474650586</v>
      </c>
    </row>
    <row r="3199" spans="3:4">
      <c r="C3199" s="2">
        <v>10.5464749282712</v>
      </c>
      <c r="D3199" s="2">
        <v>71.3416150400531</v>
      </c>
    </row>
    <row r="3200" spans="3:4">
      <c r="C3200" s="2">
        <v>10.5560264671725</v>
      </c>
      <c r="D3200" s="2">
        <v>71.1064404953013</v>
      </c>
    </row>
    <row r="3201" spans="3:4">
      <c r="C3201" s="2">
        <v>10.5662574612642</v>
      </c>
      <c r="D3201" s="2">
        <v>71.0771932113769</v>
      </c>
    </row>
    <row r="3202" spans="3:4">
      <c r="C3202" s="2">
        <v>10.5764855585565</v>
      </c>
      <c r="D3202" s="2">
        <v>70.6867156223532</v>
      </c>
    </row>
    <row r="3203" spans="3:4">
      <c r="C3203" s="2">
        <v>10.5860291666654</v>
      </c>
      <c r="D3203" s="2">
        <v>71.5162389604025</v>
      </c>
    </row>
    <row r="3204" spans="3:4">
      <c r="C3204" s="2">
        <v>10.5962516555284</v>
      </c>
      <c r="D3204" s="2">
        <v>71.3934649518008</v>
      </c>
    </row>
    <row r="3205" spans="3:4">
      <c r="C3205" s="2">
        <v>10.6064712393689</v>
      </c>
      <c r="D3205" s="2">
        <v>71.3212271252008</v>
      </c>
    </row>
    <row r="3206" spans="3:4">
      <c r="C3206" s="2">
        <v>10.6160068941725</v>
      </c>
      <c r="D3206" s="2">
        <v>71.4145084158096</v>
      </c>
    </row>
    <row r="3207" spans="3:4">
      <c r="C3207" s="2">
        <v>10.6262208536923</v>
      </c>
      <c r="D3207" s="2">
        <v>72.0189156532211</v>
      </c>
    </row>
    <row r="3208" spans="3:4">
      <c r="C3208" s="2">
        <v>10.6364318999734</v>
      </c>
      <c r="D3208" s="2">
        <v>71.4559949932704</v>
      </c>
    </row>
    <row r="3209" spans="3:4">
      <c r="C3209" s="2">
        <v>10.6459595789775</v>
      </c>
      <c r="D3209" s="2">
        <v>71.2532119988511</v>
      </c>
    </row>
    <row r="3210" spans="3:4">
      <c r="C3210" s="2">
        <v>10.6561649850599</v>
      </c>
      <c r="D3210" s="2">
        <v>71.3206480660521</v>
      </c>
    </row>
    <row r="3211" spans="3:4">
      <c r="C3211" s="2">
        <v>10.6663674696943</v>
      </c>
      <c r="D3211" s="2">
        <v>70.639007679378</v>
      </c>
    </row>
    <row r="3212" spans="3:4">
      <c r="C3212" s="2">
        <v>10.6765670300835</v>
      </c>
      <c r="D3212" s="2">
        <v>71.8359528028002</v>
      </c>
    </row>
    <row r="3213" spans="3:4">
      <c r="C3213" s="2">
        <v>10.6860839789943</v>
      </c>
      <c r="D3213" s="2">
        <v>70.8820384216907</v>
      </c>
    </row>
    <row r="3214" spans="3:4">
      <c r="C3214" s="2">
        <v>10.6962778779147</v>
      </c>
      <c r="D3214" s="2">
        <v>70.9350232616694</v>
      </c>
    </row>
    <row r="3215" spans="3:4">
      <c r="C3215" s="2">
        <v>10.7064688443898</v>
      </c>
      <c r="D3215" s="2">
        <v>71.146215103728</v>
      </c>
    </row>
    <row r="3216" spans="3:4">
      <c r="C3216" s="2">
        <v>10.7159777649179</v>
      </c>
      <c r="D3216" s="2">
        <v>71.7785862308438</v>
      </c>
    </row>
    <row r="3217" spans="3:4">
      <c r="C3217" s="2">
        <v>10.7261630540773</v>
      </c>
      <c r="D3217" s="2">
        <v>71.6300881663792</v>
      </c>
    </row>
    <row r="3218" spans="3:4">
      <c r="C3218" s="2">
        <v>10.7363454025982</v>
      </c>
      <c r="D3218" s="2">
        <v>70.853927319478</v>
      </c>
    </row>
    <row r="3219" spans="3:4">
      <c r="C3219" s="2">
        <v>10.7465248076892</v>
      </c>
      <c r="D3219" s="2">
        <v>71.8448396195592</v>
      </c>
    </row>
    <row r="3220" spans="3:4">
      <c r="C3220" s="2">
        <v>10.7560229276842</v>
      </c>
      <c r="D3220" s="2">
        <v>71.5553676359621</v>
      </c>
    </row>
    <row r="3221" spans="3:4">
      <c r="C3221" s="2">
        <v>10.7661966342313</v>
      </c>
      <c r="D3221" s="2">
        <v>71.6569693609199</v>
      </c>
    </row>
    <row r="3222" spans="3:4">
      <c r="C3222" s="2">
        <v>10.7763673891645</v>
      </c>
      <c r="D3222" s="2">
        <v>71.7530866155489</v>
      </c>
    </row>
    <row r="3223" spans="3:4">
      <c r="C3223" s="2">
        <v>10.7858574282973</v>
      </c>
      <c r="D3223" s="2">
        <v>71.2385433974443</v>
      </c>
    </row>
    <row r="3224" spans="3:4">
      <c r="C3224" s="2">
        <v>10.7960224688712</v>
      </c>
      <c r="D3224" s="2">
        <v>70.7409416813287</v>
      </c>
    </row>
    <row r="3225" spans="3:4">
      <c r="C3225" s="2">
        <v>10.8061845496543</v>
      </c>
      <c r="D3225" s="2">
        <v>71.2717194118162</v>
      </c>
    </row>
    <row r="3226" spans="3:4">
      <c r="C3226" s="2">
        <v>10.8163436678606</v>
      </c>
      <c r="D3226" s="2">
        <v>71.2732878982371</v>
      </c>
    </row>
    <row r="3227" spans="3:4">
      <c r="C3227" s="2">
        <v>10.8264998207049</v>
      </c>
      <c r="D3227" s="2">
        <v>71.7897686375462</v>
      </c>
    </row>
    <row r="3228" spans="3:4">
      <c r="C3228" s="2">
        <v>10.8359762188212</v>
      </c>
      <c r="D3228" s="2">
        <v>71.6608748225687</v>
      </c>
    </row>
    <row r="3229" spans="3:4">
      <c r="C3229" s="2">
        <v>10.8461266307379</v>
      </c>
      <c r="D3229" s="2">
        <v>71.5101321043466</v>
      </c>
    </row>
    <row r="3230" spans="3:4">
      <c r="C3230" s="2">
        <v>10.8562740691274</v>
      </c>
      <c r="D3230" s="2">
        <v>71.3676424988116</v>
      </c>
    </row>
    <row r="3231" spans="3:4">
      <c r="C3231" s="2">
        <v>10.8664185312079</v>
      </c>
      <c r="D3231" s="2">
        <v>70.7018733957207</v>
      </c>
    </row>
    <row r="3232" spans="3:4">
      <c r="C3232" s="2">
        <v>10.8758840080706</v>
      </c>
      <c r="D3232" s="2">
        <v>71.5147090201085</v>
      </c>
    </row>
    <row r="3233" spans="3:4">
      <c r="C3233" s="2">
        <v>10.886022708068</v>
      </c>
      <c r="D3233" s="2">
        <v>71.6061132847741</v>
      </c>
    </row>
    <row r="3234" spans="3:4">
      <c r="C3234" s="2">
        <v>10.8961584236006</v>
      </c>
      <c r="D3234" s="2">
        <v>71.3580355323927</v>
      </c>
    </row>
    <row r="3235" spans="3:4">
      <c r="C3235" s="2">
        <v>10.9062911518895</v>
      </c>
      <c r="D3235" s="2">
        <v>71.3269257387664</v>
      </c>
    </row>
    <row r="3236" spans="3:4">
      <c r="C3236" s="2">
        <v>10.9164208901569</v>
      </c>
      <c r="D3236" s="2">
        <v>71.6043041754677</v>
      </c>
    </row>
    <row r="3237" spans="3:4">
      <c r="C3237" s="2">
        <v>10.9258726124259</v>
      </c>
      <c r="D3237" s="2">
        <v>71.2214800570105</v>
      </c>
    </row>
    <row r="3238" spans="3:4">
      <c r="C3238" s="2">
        <v>10.9359965621109</v>
      </c>
      <c r="D3238" s="2">
        <v>70.9783330410067</v>
      </c>
    </row>
    <row r="3239" spans="3:4">
      <c r="C3239" s="2">
        <v>10.9461175136304</v>
      </c>
      <c r="D3239" s="2">
        <v>72.3679295980363</v>
      </c>
    </row>
    <row r="3240" spans="3:4">
      <c r="C3240" s="2">
        <v>10.9562354642098</v>
      </c>
      <c r="D3240" s="2">
        <v>71.8761208449697</v>
      </c>
    </row>
    <row r="3241" spans="3:4">
      <c r="C3241" s="2">
        <v>10.966350411075</v>
      </c>
      <c r="D3241" s="2">
        <v>70.7887572018693</v>
      </c>
    </row>
    <row r="3242" spans="3:4">
      <c r="C3242" s="2">
        <v>10.9757883156853</v>
      </c>
      <c r="D3242" s="2">
        <v>71.7727453159308</v>
      </c>
    </row>
    <row r="3243" spans="3:4">
      <c r="C3243" s="2">
        <v>10.9858974475075</v>
      </c>
      <c r="D3243" s="2">
        <v>71.9112936883397</v>
      </c>
    </row>
    <row r="3244" spans="3:4">
      <c r="C3244" s="2">
        <v>10.9960035674836</v>
      </c>
      <c r="D3244" s="2">
        <v>70.8829841112473</v>
      </c>
    </row>
    <row r="3245" spans="3:4">
      <c r="C3245" s="2">
        <v>11.0061066728429</v>
      </c>
      <c r="D3245" s="2">
        <v>71.0775827739931</v>
      </c>
    </row>
    <row r="3246" spans="3:4">
      <c r="C3246" s="2">
        <v>11.0162067608157</v>
      </c>
      <c r="D3246" s="2">
        <v>70.5587943119572</v>
      </c>
    </row>
    <row r="3247" spans="3:4">
      <c r="C3247" s="2">
        <v>11.026303828633</v>
      </c>
      <c r="D3247" s="2">
        <v>71.0785358406881</v>
      </c>
    </row>
    <row r="3248" spans="3:4">
      <c r="C3248" s="2">
        <v>11.0363978735265</v>
      </c>
      <c r="D3248" s="2">
        <v>71.5901852400867</v>
      </c>
    </row>
    <row r="3249" spans="3:4">
      <c r="C3249" s="2">
        <v>11.0458162523035</v>
      </c>
      <c r="D3249" s="2">
        <v>71.003881756854</v>
      </c>
    </row>
    <row r="3250" spans="3:4">
      <c r="C3250" s="2">
        <v>11.0559044450315</v>
      </c>
      <c r="D3250" s="2">
        <v>71.7409557566538</v>
      </c>
    </row>
    <row r="3251" spans="3:4">
      <c r="C3251" s="2">
        <v>11.0659896067207</v>
      </c>
      <c r="D3251" s="2">
        <v>71.0653137060339</v>
      </c>
    </row>
    <row r="3252" spans="3:4">
      <c r="C3252" s="2">
        <v>11.0760717346061</v>
      </c>
      <c r="D3252" s="2">
        <v>71.5107235761129</v>
      </c>
    </row>
    <row r="3253" spans="3:4">
      <c r="C3253" s="2">
        <v>11.0861508259235</v>
      </c>
      <c r="D3253" s="2">
        <v>71.7482757109506</v>
      </c>
    </row>
    <row r="3254" spans="3:4">
      <c r="C3254" s="2">
        <v>11.0962268779099</v>
      </c>
      <c r="D3254" s="2">
        <v>70.8162378524169</v>
      </c>
    </row>
    <row r="3255" spans="3:4">
      <c r="C3255" s="2">
        <v>11.1062998878027</v>
      </c>
      <c r="D3255" s="2">
        <v>71.3267902814196</v>
      </c>
    </row>
    <row r="3256" spans="3:4">
      <c r="C3256" s="2">
        <v>11.1163698528404</v>
      </c>
      <c r="D3256" s="2">
        <v>71.6109010630083</v>
      </c>
    </row>
    <row r="3257" spans="3:4">
      <c r="C3257" s="2">
        <v>11.1257657373042</v>
      </c>
      <c r="D3257" s="2">
        <v>72.0045147792881</v>
      </c>
    </row>
    <row r="3258" spans="3:4">
      <c r="C3258" s="2">
        <v>11.1358298077945</v>
      </c>
      <c r="D3258" s="2">
        <v>72.0213524184814</v>
      </c>
    </row>
    <row r="3259" spans="3:4">
      <c r="C3259" s="2">
        <v>11.145890825334</v>
      </c>
      <c r="D3259" s="2">
        <v>72.2749878177421</v>
      </c>
    </row>
    <row r="3260" spans="3:4">
      <c r="C3260" s="2">
        <v>11.1559487871643</v>
      </c>
      <c r="D3260" s="2">
        <v>71.6238541978368</v>
      </c>
    </row>
    <row r="3261" spans="3:4">
      <c r="C3261" s="2">
        <v>11.1660036905279</v>
      </c>
      <c r="D3261" s="2">
        <v>71.2397156790756</v>
      </c>
    </row>
    <row r="3262" spans="3:4">
      <c r="C3262" s="2">
        <v>11.1760555326683</v>
      </c>
      <c r="D3262" s="2">
        <v>71.177802253918</v>
      </c>
    </row>
    <row r="3263" spans="3:4">
      <c r="C3263" s="2">
        <v>11.1861043108297</v>
      </c>
      <c r="D3263" s="2">
        <v>71.4137986017117</v>
      </c>
    </row>
    <row r="3264" spans="3:4">
      <c r="C3264" s="2">
        <v>11.1961500222571</v>
      </c>
      <c r="D3264" s="2">
        <v>71.1702662332946</v>
      </c>
    </row>
    <row r="3265" spans="3:4">
      <c r="C3265" s="2">
        <v>11.2061926641966</v>
      </c>
      <c r="D3265" s="2">
        <v>71.6564845045692</v>
      </c>
    </row>
    <row r="3266" spans="3:4">
      <c r="C3266" s="2">
        <v>11.2162322338947</v>
      </c>
      <c r="D3266" s="2">
        <v>71.6497447386975</v>
      </c>
    </row>
    <row r="3267" spans="3:4">
      <c r="C3267" s="2">
        <v>11.2262687285992</v>
      </c>
      <c r="D3267" s="2">
        <v>71.622329432985</v>
      </c>
    </row>
    <row r="3268" spans="3:4">
      <c r="C3268" s="2">
        <v>11.2363021455584</v>
      </c>
      <c r="D3268" s="2">
        <v>72.088503917911</v>
      </c>
    </row>
    <row r="3269" spans="3:4">
      <c r="C3269" s="2">
        <v>11.2456638888169</v>
      </c>
      <c r="D3269" s="2">
        <v>72.0459566286915</v>
      </c>
    </row>
    <row r="3270" spans="3:4">
      <c r="C3270" s="2">
        <v>11.2556913476696</v>
      </c>
      <c r="D3270" s="2">
        <v>71.3973408105423</v>
      </c>
    </row>
    <row r="3271" spans="3:4">
      <c r="C3271" s="2">
        <v>11.2657157207106</v>
      </c>
      <c r="D3271" s="2">
        <v>71.604808862935</v>
      </c>
    </row>
    <row r="3272" spans="3:4">
      <c r="C3272" s="2">
        <v>11.2757370051918</v>
      </c>
      <c r="D3272" s="2">
        <v>72.0711801134863</v>
      </c>
    </row>
    <row r="3273" spans="3:4">
      <c r="C3273" s="2">
        <v>11.2857551983658</v>
      </c>
      <c r="D3273" s="2">
        <v>71.6510470026795</v>
      </c>
    </row>
    <row r="3274" spans="3:4">
      <c r="C3274" s="2">
        <v>11.295770297486</v>
      </c>
      <c r="D3274" s="2">
        <v>71.3880180308196</v>
      </c>
    </row>
    <row r="3275" spans="3:4">
      <c r="C3275" s="2">
        <v>11.3057822998066</v>
      </c>
      <c r="D3275" s="2">
        <v>72.0121627235249</v>
      </c>
    </row>
    <row r="3276" spans="3:4">
      <c r="C3276" s="2">
        <v>11.315791202583</v>
      </c>
      <c r="D3276" s="2">
        <v>72.0868715391476</v>
      </c>
    </row>
    <row r="3277" spans="3:4">
      <c r="C3277" s="2">
        <v>11.325797003071</v>
      </c>
      <c r="D3277" s="2">
        <v>71.2760910022912</v>
      </c>
    </row>
    <row r="3278" spans="3:4">
      <c r="C3278" s="2">
        <v>11.3357996985275</v>
      </c>
      <c r="D3278" s="2">
        <v>71.8167849444125</v>
      </c>
    </row>
    <row r="3279" spans="3:4">
      <c r="C3279" s="2">
        <v>11.3457992862102</v>
      </c>
      <c r="D3279" s="2">
        <v>71.9229119650926</v>
      </c>
    </row>
    <row r="3280" spans="3:4">
      <c r="C3280" s="2">
        <v>11.3557957633777</v>
      </c>
      <c r="D3280" s="2">
        <v>71.4915796659235</v>
      </c>
    </row>
    <row r="3281" spans="3:4">
      <c r="C3281" s="2">
        <v>11.3657891272894</v>
      </c>
      <c r="D3281" s="2">
        <v>71.0248341446114</v>
      </c>
    </row>
    <row r="3282" spans="3:4">
      <c r="C3282" s="2">
        <v>11.3757793752055</v>
      </c>
      <c r="D3282" s="2">
        <v>71.5351194404672</v>
      </c>
    </row>
    <row r="3283" spans="3:4">
      <c r="C3283" s="2">
        <v>11.3857665043873</v>
      </c>
      <c r="D3283" s="2">
        <v>71.5048247664982</v>
      </c>
    </row>
    <row r="3284" spans="3:4">
      <c r="C3284" s="2">
        <v>11.3957505120965</v>
      </c>
      <c r="D3284" s="2">
        <v>71.6220733100211</v>
      </c>
    </row>
    <row r="3285" spans="3:4">
      <c r="C3285" s="2">
        <v>11.4057313955961</v>
      </c>
      <c r="D3285" s="2">
        <v>71.6410157960088</v>
      </c>
    </row>
    <row r="3286" spans="3:4">
      <c r="C3286" s="2">
        <v>11.4157091521498</v>
      </c>
      <c r="D3286" s="2">
        <v>72.0611649653736</v>
      </c>
    </row>
    <row r="3287" spans="3:4">
      <c r="C3287" s="2">
        <v>11.425683779022</v>
      </c>
      <c r="D3287" s="2">
        <v>72.0163843199159</v>
      </c>
    </row>
    <row r="3288" spans="3:4">
      <c r="C3288" s="2">
        <v>11.4356552734783</v>
      </c>
      <c r="D3288" s="2">
        <v>71.6972530881287</v>
      </c>
    </row>
    <row r="3289" spans="3:4">
      <c r="C3289" s="2">
        <v>11.4456236327848</v>
      </c>
      <c r="D3289" s="2">
        <v>71.623888909232</v>
      </c>
    </row>
    <row r="3290" spans="3:4">
      <c r="C3290" s="2">
        <v>11.4555888542086</v>
      </c>
      <c r="D3290" s="2">
        <v>72.187880773705</v>
      </c>
    </row>
    <row r="3291" spans="3:4">
      <c r="C3291" s="2">
        <v>11.4662149620053</v>
      </c>
      <c r="D3291" s="2">
        <v>71.1289761301948</v>
      </c>
    </row>
    <row r="3292" spans="3:4">
      <c r="C3292" s="2">
        <v>11.4761736898152</v>
      </c>
      <c r="D3292" s="2">
        <v>71.3922586939341</v>
      </c>
    </row>
    <row r="3293" spans="3:4">
      <c r="C3293" s="2">
        <v>11.486129271367</v>
      </c>
      <c r="D3293" s="2">
        <v>71.6281980111465</v>
      </c>
    </row>
    <row r="3294" spans="3:4">
      <c r="C3294" s="2">
        <v>11.4960817039313</v>
      </c>
      <c r="D3294" s="2">
        <v>71.5168818680181</v>
      </c>
    </row>
    <row r="3295" spans="3:4">
      <c r="C3295" s="2">
        <v>11.5060309847796</v>
      </c>
      <c r="D3295" s="2">
        <v>72.1826416599334</v>
      </c>
    </row>
    <row r="3296" spans="3:4">
      <c r="C3296" s="2">
        <v>11.5159771111843</v>
      </c>
      <c r="D3296" s="2">
        <v>71.9417401066603</v>
      </c>
    </row>
    <row r="3297" spans="3:4">
      <c r="C3297" s="2">
        <v>11.5259200804185</v>
      </c>
      <c r="D3297" s="2">
        <v>71.7215324884229</v>
      </c>
    </row>
    <row r="3298" spans="3:4">
      <c r="C3298" s="2">
        <v>11.5358598897564</v>
      </c>
      <c r="D3298" s="2">
        <v>71.0571123379276</v>
      </c>
    </row>
    <row r="3299" spans="3:4">
      <c r="C3299" s="2">
        <v>11.5457965364729</v>
      </c>
      <c r="D3299" s="2">
        <v>72.0118162620671</v>
      </c>
    </row>
    <row r="3300" spans="3:4">
      <c r="C3300" s="2">
        <v>11.5557300178437</v>
      </c>
      <c r="D3300" s="2">
        <v>72.0282535430551</v>
      </c>
    </row>
    <row r="3301" spans="3:4">
      <c r="C3301" s="2">
        <v>11.5656603311457</v>
      </c>
      <c r="D3301" s="2">
        <v>72.570965636096</v>
      </c>
    </row>
    <row r="3302" spans="3:4">
      <c r="C3302" s="2">
        <v>11.5755874736562</v>
      </c>
      <c r="D3302" s="2">
        <v>71.9975970085196</v>
      </c>
    </row>
    <row r="3303" spans="3:4">
      <c r="C3303" s="2">
        <v>11.5855114426538</v>
      </c>
      <c r="D3303" s="2">
        <v>71.963753926987</v>
      </c>
    </row>
    <row r="3304" spans="3:4">
      <c r="C3304" s="2">
        <v>11.5960935086027</v>
      </c>
      <c r="D3304" s="2">
        <v>71.634785136521</v>
      </c>
    </row>
    <row r="3305" spans="3:4">
      <c r="C3305" s="2">
        <v>11.6060109103862</v>
      </c>
      <c r="D3305" s="2">
        <v>71.5317596245627</v>
      </c>
    </row>
    <row r="3306" spans="3:4">
      <c r="C3306" s="2">
        <v>11.615925130316</v>
      </c>
      <c r="D3306" s="2">
        <v>71.4361107145673</v>
      </c>
    </row>
    <row r="3307" spans="3:4">
      <c r="C3307" s="2">
        <v>11.625836165674</v>
      </c>
      <c r="D3307" s="2">
        <v>71.3012180749365</v>
      </c>
    </row>
    <row r="3308" spans="3:4">
      <c r="C3308" s="2">
        <v>11.6357440137431</v>
      </c>
      <c r="D3308" s="2">
        <v>71.2908667558056</v>
      </c>
    </row>
    <row r="3309" spans="3:4">
      <c r="C3309" s="2">
        <v>11.645648671807</v>
      </c>
      <c r="D3309" s="2">
        <v>71.2219157406964</v>
      </c>
    </row>
    <row r="3310" spans="3:4">
      <c r="C3310" s="2">
        <v>11.6555501371503</v>
      </c>
      <c r="D3310" s="2">
        <v>71.8068342634406</v>
      </c>
    </row>
    <row r="3311" spans="3:4">
      <c r="C3311" s="2">
        <v>11.666108178037</v>
      </c>
      <c r="D3311" s="2">
        <v>72.9769860605597</v>
      </c>
    </row>
    <row r="3312" spans="3:4">
      <c r="C3312" s="2">
        <v>11.6760030364898</v>
      </c>
      <c r="D3312" s="2">
        <v>71.9658911054139</v>
      </c>
    </row>
    <row r="3313" spans="3:4">
      <c r="C3313" s="2">
        <v>11.6858946939002</v>
      </c>
      <c r="D3313" s="2">
        <v>72.3011971438026</v>
      </c>
    </row>
    <row r="3314" spans="3:4">
      <c r="C3314" s="2">
        <v>11.6957831475563</v>
      </c>
      <c r="D3314" s="2">
        <v>72.265930725182</v>
      </c>
    </row>
    <row r="3315" spans="3:4">
      <c r="C3315" s="2">
        <v>11.7056683947472</v>
      </c>
      <c r="D3315" s="2">
        <v>71.9792898473943</v>
      </c>
    </row>
    <row r="3316" spans="3:4">
      <c r="C3316" s="2">
        <v>11.7155504327626</v>
      </c>
      <c r="D3316" s="2">
        <v>72.0996542643273</v>
      </c>
    </row>
    <row r="3317" spans="3:4">
      <c r="C3317" s="2">
        <v>11.7260877330355</v>
      </c>
      <c r="D3317" s="2">
        <v>72.3595833299566</v>
      </c>
    </row>
    <row r="3318" spans="3:4">
      <c r="C3318" s="2">
        <v>11.7359631301709</v>
      </c>
      <c r="D3318" s="2">
        <v>71.6322261698157</v>
      </c>
    </row>
    <row r="3319" spans="3:4">
      <c r="C3319" s="2">
        <v>11.7458353098255</v>
      </c>
      <c r="D3319" s="2">
        <v>71.9774012986326</v>
      </c>
    </row>
    <row r="3320" spans="3:4">
      <c r="C3320" s="2">
        <v>11.7557042692927</v>
      </c>
      <c r="D3320" s="2">
        <v>72.0565495485384</v>
      </c>
    </row>
    <row r="3321" spans="3:4">
      <c r="C3321" s="2">
        <v>11.7655700058669</v>
      </c>
      <c r="D3321" s="2">
        <v>71.506416895259</v>
      </c>
    </row>
    <row r="3322" spans="3:4">
      <c r="C3322" s="2">
        <v>11.7754325168434</v>
      </c>
      <c r="D3322" s="2">
        <v>71.543149603171</v>
      </c>
    </row>
    <row r="3323" spans="3:4">
      <c r="C3323" s="2">
        <v>11.7859489701797</v>
      </c>
      <c r="D3323" s="2">
        <v>71.9371925588687</v>
      </c>
    </row>
    <row r="3324" spans="3:4">
      <c r="C3324" s="2">
        <v>11.7958048063536</v>
      </c>
      <c r="D3324" s="2">
        <v>72.016850917465</v>
      </c>
    </row>
    <row r="3325" spans="3:4">
      <c r="C3325" s="2">
        <v>11.8056574086407</v>
      </c>
      <c r="D3325" s="2">
        <v>71.8101527202867</v>
      </c>
    </row>
    <row r="3326" spans="3:4">
      <c r="C3326" s="2">
        <v>11.8155067743398</v>
      </c>
      <c r="D3326" s="2">
        <v>71.9207687687009</v>
      </c>
    </row>
    <row r="3327" spans="3:4">
      <c r="C3327" s="2">
        <v>11.8260091939374</v>
      </c>
      <c r="D3327" s="2">
        <v>71.9710430797445</v>
      </c>
    </row>
    <row r="3328" spans="3:4">
      <c r="C3328" s="2">
        <v>11.8358518621323</v>
      </c>
      <c r="D3328" s="2">
        <v>72.5256420704105</v>
      </c>
    </row>
    <row r="3329" spans="3:4">
      <c r="C3329" s="2">
        <v>11.8456912854614</v>
      </c>
      <c r="D3329" s="2">
        <v>71.1287330302791</v>
      </c>
    </row>
    <row r="3330" spans="3:4">
      <c r="C3330" s="2">
        <v>11.8555274612269</v>
      </c>
      <c r="D3330" s="2">
        <v>72.5409132459159</v>
      </c>
    </row>
    <row r="3331" spans="3:4">
      <c r="C3331" s="2">
        <v>11.8660157994686</v>
      </c>
      <c r="D3331" s="2">
        <v>71.2821326868604</v>
      </c>
    </row>
    <row r="3332" spans="3:4">
      <c r="C3332" s="2">
        <v>11.8758452550587</v>
      </c>
      <c r="D3332" s="2">
        <v>72.0119630379133</v>
      </c>
    </row>
    <row r="3333" spans="3:4">
      <c r="C3333" s="2">
        <v>11.8856714548185</v>
      </c>
      <c r="D3333" s="2">
        <v>72.5113755859873</v>
      </c>
    </row>
    <row r="3334" spans="3:4">
      <c r="C3334" s="2">
        <v>11.895494396054</v>
      </c>
      <c r="D3334" s="2">
        <v>72.5385772552787</v>
      </c>
    </row>
    <row r="3335" spans="3:4">
      <c r="C3335" s="2">
        <v>11.9059686053865</v>
      </c>
      <c r="D3335" s="2">
        <v>71.5541115267228</v>
      </c>
    </row>
    <row r="3336" spans="3:4">
      <c r="C3336" s="2">
        <v>11.9157848038057</v>
      </c>
      <c r="D3336" s="2">
        <v>71.3306785552271</v>
      </c>
    </row>
    <row r="3337" spans="3:4">
      <c r="C3337" s="2">
        <v>11.925597735445</v>
      </c>
      <c r="D3337" s="2">
        <v>72.0822650221856</v>
      </c>
    </row>
    <row r="3338" spans="3:4">
      <c r="C3338" s="2">
        <v>11.935407397614</v>
      </c>
      <c r="D3338" s="2">
        <v>71.9236187606411</v>
      </c>
    </row>
    <row r="3339" spans="3:4">
      <c r="C3339" s="2">
        <v>11.945867430548</v>
      </c>
      <c r="D3339" s="2">
        <v>72.0378418769542</v>
      </c>
    </row>
    <row r="3340" spans="3:4">
      <c r="C3340" s="2">
        <v>11.9556703272905</v>
      </c>
      <c r="D3340" s="2">
        <v>72.1103659711838</v>
      </c>
    </row>
    <row r="3341" spans="3:4">
      <c r="C3341" s="2">
        <v>11.9654699463181</v>
      </c>
      <c r="D3341" s="2">
        <v>72.2080375928539</v>
      </c>
    </row>
    <row r="3342" spans="3:4">
      <c r="C3342" s="2">
        <v>11.9759192574838</v>
      </c>
      <c r="D3342" s="2">
        <v>72.2511087150164</v>
      </c>
    </row>
    <row r="3343" spans="3:4">
      <c r="C3343" s="2">
        <v>11.9857120940549</v>
      </c>
      <c r="D3343" s="2">
        <v>71.9605216185595</v>
      </c>
    </row>
    <row r="3344" spans="3:4">
      <c r="C3344" s="2">
        <v>11.995501644675</v>
      </c>
      <c r="D3344" s="2">
        <v>72.5935999655406</v>
      </c>
    </row>
    <row r="3345" spans="3:4">
      <c r="C3345" s="2">
        <v>12.0059402071311</v>
      </c>
      <c r="D3345" s="2">
        <v>72.2284973931424</v>
      </c>
    </row>
    <row r="3346" spans="3:4">
      <c r="C3346" s="2">
        <v>12.0157229582821</v>
      </c>
      <c r="D3346" s="2">
        <v>71.7275298322956</v>
      </c>
    </row>
    <row r="3347" spans="3:4">
      <c r="C3347" s="2">
        <v>12.0255024152545</v>
      </c>
      <c r="D3347" s="2">
        <v>72.5426420837783</v>
      </c>
    </row>
    <row r="3348" spans="3:4">
      <c r="C3348" s="2">
        <v>12.0359302020874</v>
      </c>
      <c r="D3348" s="2">
        <v>72.6817436793825</v>
      </c>
    </row>
    <row r="3349" spans="3:4">
      <c r="C3349" s="2">
        <v>12.0457028425956</v>
      </c>
      <c r="D3349" s="2">
        <v>72.5164977904981</v>
      </c>
    </row>
    <row r="3350" spans="3:4">
      <c r="C3350" s="2">
        <v>12.0554721807061</v>
      </c>
      <c r="D3350" s="2">
        <v>71.8626546013637</v>
      </c>
    </row>
    <row r="3351" spans="3:4">
      <c r="C3351" s="2">
        <v>12.0658891650301</v>
      </c>
      <c r="D3351" s="2">
        <v>72.8113380668832</v>
      </c>
    </row>
    <row r="3352" spans="3:4">
      <c r="C3352" s="2">
        <v>12.0756516696989</v>
      </c>
      <c r="D3352" s="2">
        <v>71.544034493127</v>
      </c>
    </row>
    <row r="3353" spans="3:4">
      <c r="C3353" s="2">
        <v>12.0854108637594</v>
      </c>
      <c r="D3353" s="2">
        <v>71.8071972576068</v>
      </c>
    </row>
    <row r="3354" spans="3:4">
      <c r="C3354" s="2">
        <v>12.0958170187165</v>
      </c>
      <c r="D3354" s="2">
        <v>72.3572031942045</v>
      </c>
    </row>
    <row r="3355" spans="3:4">
      <c r="C3355" s="2">
        <v>12.1055693623755</v>
      </c>
      <c r="D3355" s="2">
        <v>72.3939692616186</v>
      </c>
    </row>
    <row r="3356" spans="3:4">
      <c r="C3356" s="2">
        <v>12.115318387224</v>
      </c>
      <c r="D3356" s="2">
        <v>72.0072641129131</v>
      </c>
    </row>
    <row r="3357" spans="3:4">
      <c r="C3357" s="2">
        <v>12.1257136859843</v>
      </c>
      <c r="D3357" s="2">
        <v>71.6472250825771</v>
      </c>
    </row>
    <row r="3358" spans="3:4">
      <c r="C3358" s="2">
        <v>12.1354558434892</v>
      </c>
      <c r="D3358" s="2">
        <v>71.8477378210643</v>
      </c>
    </row>
    <row r="3359" spans="3:4">
      <c r="C3359" s="2">
        <v>12.1458438109978</v>
      </c>
      <c r="D3359" s="2">
        <v>71.3616733806329</v>
      </c>
    </row>
    <row r="3360" spans="3:4">
      <c r="C3360" s="2">
        <v>12.1555790897514</v>
      </c>
      <c r="D3360" s="2">
        <v>71.3365669310459</v>
      </c>
    </row>
    <row r="3361" spans="3:4">
      <c r="C3361" s="2">
        <v>12.1653110359841</v>
      </c>
      <c r="D3361" s="2">
        <v>71.2405788668787</v>
      </c>
    </row>
    <row r="3362" spans="3:4">
      <c r="C3362" s="2">
        <v>12.1756881024475</v>
      </c>
      <c r="D3362" s="2">
        <v>72.3595818669366</v>
      </c>
    </row>
    <row r="3363" spans="3:4">
      <c r="C3363" s="2">
        <v>12.1854131530164</v>
      </c>
      <c r="D3363" s="2">
        <v>71.6664390569962</v>
      </c>
    </row>
    <row r="3364" spans="3:4">
      <c r="C3364" s="2">
        <v>12.1957828580307</v>
      </c>
      <c r="D3364" s="2">
        <v>71.886322835328</v>
      </c>
    </row>
    <row r="3365" spans="3:4">
      <c r="C3365" s="2">
        <v>12.2055010015484</v>
      </c>
      <c r="D3365" s="2">
        <v>72.7026172404062</v>
      </c>
    </row>
    <row r="3366" spans="3:4">
      <c r="C3366" s="2">
        <v>12.2158633329712</v>
      </c>
      <c r="D3366" s="2">
        <v>72.7261181617322</v>
      </c>
    </row>
    <row r="3367" spans="3:4">
      <c r="C3367" s="2">
        <v>12.2255745580581</v>
      </c>
      <c r="D3367" s="2">
        <v>72.177827066378</v>
      </c>
    </row>
    <row r="3368" spans="3:4">
      <c r="C3368" s="2">
        <v>12.2352824314344</v>
      </c>
      <c r="D3368" s="2">
        <v>72.1391659275027</v>
      </c>
    </row>
    <row r="3369" spans="3:4">
      <c r="C3369" s="2">
        <v>12.2456337990406</v>
      </c>
      <c r="D3369" s="2">
        <v>71.7713242333013</v>
      </c>
    </row>
    <row r="3370" spans="3:4">
      <c r="C3370" s="2">
        <v>12.2553347371154</v>
      </c>
      <c r="D3370" s="2">
        <v>72.4011136465307</v>
      </c>
    </row>
    <row r="3371" spans="3:4">
      <c r="C3371" s="2">
        <v>12.2656787010073</v>
      </c>
      <c r="D3371" s="2">
        <v>72.6922288561502</v>
      </c>
    </row>
    <row r="3372" spans="3:4">
      <c r="C3372" s="2">
        <v>12.2753726924214</v>
      </c>
      <c r="D3372" s="2">
        <v>72.173923704897</v>
      </c>
    </row>
    <row r="3373" spans="3:4">
      <c r="C3373" s="2">
        <v>12.2857092404868</v>
      </c>
      <c r="D3373" s="2">
        <v>72.2314382411733</v>
      </c>
    </row>
    <row r="3374" spans="3:4">
      <c r="C3374" s="2">
        <v>12.295396273889</v>
      </c>
      <c r="D3374" s="2">
        <v>71.4581285611961</v>
      </c>
    </row>
    <row r="3375" spans="3:4">
      <c r="C3375" s="2">
        <v>12.3057253940243</v>
      </c>
      <c r="D3375" s="2">
        <v>72.5138589089343</v>
      </c>
    </row>
    <row r="3376" spans="3:4">
      <c r="C3376" s="2">
        <v>12.3154054580716</v>
      </c>
      <c r="D3376" s="2">
        <v>71.9585848402328</v>
      </c>
    </row>
    <row r="3377" spans="3:4">
      <c r="C3377" s="2">
        <v>12.3257271381819</v>
      </c>
      <c r="D3377" s="2">
        <v>72.0125081571876</v>
      </c>
    </row>
    <row r="3378" spans="3:4">
      <c r="C3378" s="2">
        <v>12.3354002215394</v>
      </c>
      <c r="D3378" s="2">
        <v>72.5523567694662</v>
      </c>
    </row>
    <row r="3379" spans="3:4">
      <c r="C3379" s="2">
        <v>12.3457144495386</v>
      </c>
      <c r="D3379" s="2">
        <v>71.8143006506946</v>
      </c>
    </row>
    <row r="3380" spans="3:4">
      <c r="C3380" s="2">
        <v>12.3553805408796</v>
      </c>
      <c r="D3380" s="2">
        <v>71.8145766619511</v>
      </c>
    </row>
    <row r="3381" spans="3:4">
      <c r="C3381" s="2">
        <v>12.3656873046903</v>
      </c>
      <c r="D3381" s="2">
        <v>70.9286957869299</v>
      </c>
    </row>
    <row r="3382" spans="3:4">
      <c r="C3382" s="2">
        <v>12.3753463926962</v>
      </c>
      <c r="D3382" s="2">
        <v>72.1547451822568</v>
      </c>
    </row>
    <row r="3383" spans="3:4">
      <c r="C3383" s="2">
        <v>12.3856456802497</v>
      </c>
      <c r="D3383" s="2">
        <v>71.8145630015498</v>
      </c>
    </row>
    <row r="3384" spans="3:4">
      <c r="C3384" s="2">
        <v>12.3952977536104</v>
      </c>
      <c r="D3384" s="2">
        <v>72.572974232751</v>
      </c>
    </row>
    <row r="3385" spans="3:4">
      <c r="C3385" s="2">
        <v>12.4055895528466</v>
      </c>
      <c r="D3385" s="2">
        <v>72.5803487361556</v>
      </c>
    </row>
    <row r="3386" spans="3:4">
      <c r="C3386" s="2">
        <v>12.4152346002599</v>
      </c>
      <c r="D3386" s="2">
        <v>71.6364679981718</v>
      </c>
    </row>
    <row r="3387" spans="3:4">
      <c r="C3387" s="2">
        <v>12.4255188991278</v>
      </c>
      <c r="D3387" s="2">
        <v>71.9533549033472</v>
      </c>
    </row>
    <row r="3388" spans="3:4">
      <c r="C3388" s="2">
        <v>12.4351569092998</v>
      </c>
      <c r="D3388" s="2">
        <v>72.0133210640589</v>
      </c>
    </row>
    <row r="3389" spans="3:4">
      <c r="C3389" s="2">
        <v>12.445433695757</v>
      </c>
      <c r="D3389" s="2">
        <v>71.7010653788542</v>
      </c>
    </row>
    <row r="3390" spans="3:4">
      <c r="C3390" s="2">
        <v>12.4557066001321</v>
      </c>
      <c r="D3390" s="2">
        <v>71.783357605538</v>
      </c>
    </row>
    <row r="3391" spans="3:4">
      <c r="C3391" s="2">
        <v>12.465333919415</v>
      </c>
      <c r="D3391" s="2">
        <v>71.7020230021093</v>
      </c>
    </row>
    <row r="3392" spans="3:4">
      <c r="C3392" s="2">
        <v>12.4755992931382</v>
      </c>
      <c r="D3392" s="2">
        <v>71.7869926954117</v>
      </c>
    </row>
    <row r="3393" spans="3:4">
      <c r="C3393" s="2">
        <v>12.4852195467995</v>
      </c>
      <c r="D3393" s="2">
        <v>72.6251523478837</v>
      </c>
    </row>
    <row r="3394" spans="3:4">
      <c r="C3394" s="2">
        <v>12.4954773778508</v>
      </c>
      <c r="D3394" s="2">
        <v>71.5477424363565</v>
      </c>
    </row>
    <row r="3395" spans="3:4">
      <c r="C3395" s="2">
        <v>12.5057313112099</v>
      </c>
      <c r="D3395" s="2">
        <v>72.2940923307655</v>
      </c>
    </row>
    <row r="3396" spans="3:4">
      <c r="C3396" s="2">
        <v>12.5153408309935</v>
      </c>
      <c r="D3396" s="2">
        <v>72.0310611553631</v>
      </c>
    </row>
    <row r="3397" spans="3:4">
      <c r="C3397" s="2">
        <v>12.5255872034733</v>
      </c>
      <c r="D3397" s="2">
        <v>72.0298088692164</v>
      </c>
    </row>
    <row r="3398" spans="3:4">
      <c r="C3398" s="2">
        <v>12.5351896293073</v>
      </c>
      <c r="D3398" s="2">
        <v>71.5414504111121</v>
      </c>
    </row>
    <row r="3399" spans="3:4">
      <c r="C3399" s="2">
        <v>12.5454284289097</v>
      </c>
      <c r="D3399" s="2">
        <v>72.3893216658652</v>
      </c>
    </row>
    <row r="3400" spans="3:4">
      <c r="C3400" s="2">
        <v>12.5556633152388</v>
      </c>
      <c r="D3400" s="2">
        <v>72.086911736963</v>
      </c>
    </row>
    <row r="3401" spans="3:4">
      <c r="C3401" s="2">
        <v>12.5652549642862</v>
      </c>
      <c r="D3401" s="2">
        <v>72.5725989605115</v>
      </c>
    </row>
    <row r="3402" spans="3:4">
      <c r="C3402" s="2">
        <v>12.5754822595643</v>
      </c>
      <c r="D3402" s="2">
        <v>72.3447566858027</v>
      </c>
    </row>
    <row r="3403" spans="3:4">
      <c r="C3403" s="2">
        <v>12.5857056321945</v>
      </c>
      <c r="D3403" s="2">
        <v>71.8121906076908</v>
      </c>
    </row>
    <row r="3404" spans="3:4">
      <c r="C3404" s="2">
        <v>12.5952864786383</v>
      </c>
      <c r="D3404" s="2">
        <v>70.9236689568899</v>
      </c>
    </row>
    <row r="3405" spans="3:4">
      <c r="C3405" s="2">
        <v>12.6055022420644</v>
      </c>
      <c r="D3405" s="2">
        <v>71.7063651873172</v>
      </c>
    </row>
    <row r="3406" spans="3:4">
      <c r="C3406" s="2">
        <v>12.6150759492711</v>
      </c>
      <c r="D3406" s="2">
        <v>72.0573203571846</v>
      </c>
    </row>
    <row r="3407" spans="3:4">
      <c r="C3407" s="2">
        <v>12.625284091531</v>
      </c>
      <c r="D3407" s="2">
        <v>73.0481852317293</v>
      </c>
    </row>
    <row r="3408" spans="3:4">
      <c r="C3408" s="2">
        <v>12.6354882956084</v>
      </c>
      <c r="D3408" s="2">
        <v>71.7312138708277</v>
      </c>
    </row>
    <row r="3409" spans="3:4">
      <c r="C3409" s="2">
        <v>12.6456885583203</v>
      </c>
      <c r="D3409" s="2">
        <v>71.2116533860369</v>
      </c>
    </row>
    <row r="3410" spans="3:4">
      <c r="C3410" s="2">
        <v>12.6552477222227</v>
      </c>
      <c r="D3410" s="2">
        <v>73.1493028880482</v>
      </c>
    </row>
    <row r="3411" spans="3:4">
      <c r="C3411" s="2">
        <v>12.6654403394857</v>
      </c>
      <c r="D3411" s="2">
        <v>72.5444261465568</v>
      </c>
    </row>
    <row r="3412" spans="3:4">
      <c r="C3412" s="2">
        <v>12.6756290060403</v>
      </c>
      <c r="D3412" s="2">
        <v>72.4773811592678</v>
      </c>
    </row>
    <row r="3413" spans="3:4">
      <c r="C3413" s="2">
        <v>12.6851772900633</v>
      </c>
      <c r="D3413" s="2">
        <v>71.6861795949917</v>
      </c>
    </row>
    <row r="3414" spans="3:4">
      <c r="C3414" s="2">
        <v>12.6953582930775</v>
      </c>
      <c r="D3414" s="2">
        <v>71.5544871014531</v>
      </c>
    </row>
    <row r="3415" spans="3:4">
      <c r="C3415" s="2">
        <v>12.7055353360511</v>
      </c>
      <c r="D3415" s="2">
        <v>72.2175888694927</v>
      </c>
    </row>
    <row r="3416" spans="3:4">
      <c r="C3416" s="2">
        <v>12.7150727144945</v>
      </c>
      <c r="D3416" s="2">
        <v>71.7489087607283</v>
      </c>
    </row>
    <row r="3417" spans="3:4">
      <c r="C3417" s="2">
        <v>12.7252420758567</v>
      </c>
      <c r="D3417" s="2">
        <v>72.1197154437046</v>
      </c>
    </row>
    <row r="3418" spans="3:4">
      <c r="C3418" s="2">
        <v>12.7354074678567</v>
      </c>
      <c r="D3418" s="2">
        <v>71.8505627318026</v>
      </c>
    </row>
    <row r="3419" spans="3:4">
      <c r="C3419" s="2">
        <v>12.7455688873236</v>
      </c>
      <c r="D3419" s="2">
        <v>72.174451647645</v>
      </c>
    </row>
    <row r="3420" spans="3:4">
      <c r="C3420" s="2">
        <v>12.7550916073881</v>
      </c>
      <c r="D3420" s="2">
        <v>72.1050741893</v>
      </c>
    </row>
    <row r="3421" spans="3:4">
      <c r="C3421" s="2">
        <v>12.7652453210534</v>
      </c>
      <c r="D3421" s="2">
        <v>72.6869285147718</v>
      </c>
    </row>
    <row r="3422" spans="3:4">
      <c r="C3422" s="2">
        <v>12.7753950528783</v>
      </c>
      <c r="D3422" s="2">
        <v>72.6940530592682</v>
      </c>
    </row>
    <row r="3423" spans="3:4">
      <c r="C3423" s="2">
        <v>12.7855407996968</v>
      </c>
      <c r="D3423" s="2">
        <v>72.2850178774163</v>
      </c>
    </row>
    <row r="3424" spans="3:4">
      <c r="C3424" s="2">
        <v>12.7950488153295</v>
      </c>
      <c r="D3424" s="2">
        <v>71.7322498640221</v>
      </c>
    </row>
    <row r="3425" spans="3:4">
      <c r="C3425" s="2">
        <v>12.8051868321934</v>
      </c>
      <c r="D3425" s="2">
        <v>71.6825263199159</v>
      </c>
    </row>
    <row r="3426" spans="3:4">
      <c r="C3426" s="2">
        <v>12.815320854758</v>
      </c>
      <c r="D3426" s="2">
        <v>71.538106134512</v>
      </c>
    </row>
    <row r="3427" spans="3:4">
      <c r="C3427" s="2">
        <v>12.8254508798623</v>
      </c>
      <c r="D3427" s="2">
        <v>72.4136645498536</v>
      </c>
    </row>
    <row r="3428" spans="3:4">
      <c r="C3428" s="2">
        <v>12.8355769043464</v>
      </c>
      <c r="D3428" s="2">
        <v>72.3418482544989</v>
      </c>
    </row>
    <row r="3429" spans="3:4">
      <c r="C3429" s="2">
        <v>12.8450664161155</v>
      </c>
      <c r="D3429" s="2">
        <v>71.7151471668921</v>
      </c>
    </row>
    <row r="3430" spans="3:4">
      <c r="C3430" s="2">
        <v>12.8551846804107</v>
      </c>
      <c r="D3430" s="2">
        <v>73.4316608277912</v>
      </c>
    </row>
    <row r="3431" spans="3:4">
      <c r="C3431" s="2">
        <v>12.8652989348108</v>
      </c>
      <c r="D3431" s="2">
        <v>72.9071364327476</v>
      </c>
    </row>
    <row r="3432" spans="3:4">
      <c r="C3432" s="2">
        <v>12.8754091761611</v>
      </c>
      <c r="D3432" s="2">
        <v>71.151843923567</v>
      </c>
    </row>
    <row r="3433" spans="3:4">
      <c r="C3433" s="2">
        <v>12.8855154013077</v>
      </c>
      <c r="D3433" s="2">
        <v>72.78996172647</v>
      </c>
    </row>
    <row r="3434" spans="3:4">
      <c r="C3434" s="2">
        <v>12.8949863370506</v>
      </c>
      <c r="D3434" s="2">
        <v>72.7761873479687</v>
      </c>
    </row>
    <row r="3435" spans="3:4">
      <c r="C3435" s="2">
        <v>12.9050847718331</v>
      </c>
      <c r="D3435" s="2">
        <v>71.2436746460068</v>
      </c>
    </row>
    <row r="3436" spans="3:4">
      <c r="C3436" s="2">
        <v>12.9151791811553</v>
      </c>
      <c r="D3436" s="2">
        <v>72.4401358127499</v>
      </c>
    </row>
    <row r="3437" spans="3:4">
      <c r="C3437" s="2">
        <v>12.9252695618685</v>
      </c>
      <c r="D3437" s="2">
        <v>71.5259510952683</v>
      </c>
    </row>
    <row r="3438" spans="3:4">
      <c r="C3438" s="2">
        <v>12.9353559108253</v>
      </c>
      <c r="D3438" s="2">
        <v>71.8735399526392</v>
      </c>
    </row>
    <row r="3439" spans="3:4">
      <c r="C3439" s="2">
        <v>12.9454382248794</v>
      </c>
      <c r="D3439" s="2">
        <v>71.9913382938193</v>
      </c>
    </row>
    <row r="3440" spans="3:4">
      <c r="C3440" s="2">
        <v>12.9555165008859</v>
      </c>
      <c r="D3440" s="2">
        <v>71.670951215886</v>
      </c>
    </row>
    <row r="3441" spans="3:4">
      <c r="C3441" s="2">
        <v>12.9649612144788</v>
      </c>
      <c r="D3441" s="2">
        <v>71.6913577928498</v>
      </c>
    </row>
    <row r="3442" spans="3:4">
      <c r="C3442" s="2">
        <v>12.9750316578231</v>
      </c>
      <c r="D3442" s="2">
        <v>71.8639182086357</v>
      </c>
    </row>
    <row r="3443" spans="3:4">
      <c r="C3443" s="2">
        <v>12.9850980538887</v>
      </c>
      <c r="D3443" s="2">
        <v>72.5744724188479</v>
      </c>
    </row>
    <row r="3444" spans="3:4">
      <c r="C3444" s="2">
        <v>12.9951603995357</v>
      </c>
      <c r="D3444" s="2">
        <v>71.4230174643526</v>
      </c>
    </row>
    <row r="3445" spans="3:4">
      <c r="C3445" s="2">
        <v>13.0052186916253</v>
      </c>
      <c r="D3445" s="2">
        <v>71.4637387829713</v>
      </c>
    </row>
    <row r="3446" spans="3:4">
      <c r="C3446" s="2">
        <v>13.01527292702</v>
      </c>
      <c r="D3446" s="2">
        <v>72.2648419922892</v>
      </c>
    </row>
    <row r="3447" spans="3:4">
      <c r="C3447" s="2">
        <v>13.0253231025838</v>
      </c>
      <c r="D3447" s="2">
        <v>72.1822909078792</v>
      </c>
    </row>
    <row r="3448" spans="3:4">
      <c r="C3448" s="2">
        <v>13.0353692151815</v>
      </c>
      <c r="D3448" s="2">
        <v>73.3540999900108</v>
      </c>
    </row>
    <row r="3449" spans="3:4">
      <c r="C3449" s="2">
        <v>13.0454112616796</v>
      </c>
      <c r="D3449" s="2">
        <v>71.3923468970262</v>
      </c>
    </row>
    <row r="3450" spans="3:4">
      <c r="C3450" s="2">
        <v>13.0554492389456</v>
      </c>
      <c r="D3450" s="2">
        <v>71.5831401092709</v>
      </c>
    </row>
    <row r="3451" spans="3:4">
      <c r="C3451" s="2">
        <v>13.0654831438485</v>
      </c>
      <c r="D3451" s="2">
        <v>72.3391173498153</v>
      </c>
    </row>
    <row r="3452" spans="3:4">
      <c r="C3452" s="2">
        <v>13.0748862283786</v>
      </c>
      <c r="D3452" s="2">
        <v>72.3895706229432</v>
      </c>
    </row>
    <row r="3453" spans="3:4">
      <c r="C3453" s="2">
        <v>13.0849122341724</v>
      </c>
      <c r="D3453" s="2">
        <v>72.7638964134612</v>
      </c>
    </row>
    <row r="3454" spans="3:4">
      <c r="C3454" s="2">
        <v>13.0949341584126</v>
      </c>
      <c r="D3454" s="2">
        <v>72.276173955476</v>
      </c>
    </row>
    <row r="3455" spans="3:4">
      <c r="C3455" s="2">
        <v>13.1049519979732</v>
      </c>
      <c r="D3455" s="2">
        <v>71.8702125512679</v>
      </c>
    </row>
    <row r="3456" spans="3:4">
      <c r="C3456" s="2">
        <v>13.1149657497293</v>
      </c>
      <c r="D3456" s="2">
        <v>72.1235312352855</v>
      </c>
    </row>
    <row r="3457" spans="3:4">
      <c r="C3457" s="2">
        <v>13.1249754105573</v>
      </c>
      <c r="D3457" s="2">
        <v>72.5970228103946</v>
      </c>
    </row>
    <row r="3458" spans="3:4">
      <c r="C3458" s="2">
        <v>13.134980977335</v>
      </c>
      <c r="D3458" s="2">
        <v>71.7872394273651</v>
      </c>
    </row>
    <row r="3459" spans="3:4">
      <c r="C3459" s="2">
        <v>13.1449824469414</v>
      </c>
      <c r="D3459" s="2">
        <v>71.1876009803676</v>
      </c>
    </row>
    <row r="3460" spans="3:4">
      <c r="C3460" s="2">
        <v>13.1549798162566</v>
      </c>
      <c r="D3460" s="2">
        <v>71.9264258435824</v>
      </c>
    </row>
    <row r="3461" spans="3:4">
      <c r="C3461" s="2">
        <v>13.1649730821623</v>
      </c>
      <c r="D3461" s="2">
        <v>72.8344385054574</v>
      </c>
    </row>
    <row r="3462" spans="3:4">
      <c r="C3462" s="2">
        <v>13.1749622415412</v>
      </c>
      <c r="D3462" s="2">
        <v>71.7483176342609</v>
      </c>
    </row>
    <row r="3463" spans="3:4">
      <c r="C3463" s="2">
        <v>13.1849472912775</v>
      </c>
      <c r="D3463" s="2">
        <v>73.0277864230518</v>
      </c>
    </row>
    <row r="3464" spans="3:4">
      <c r="C3464" s="2">
        <v>13.1949282282565</v>
      </c>
      <c r="D3464" s="2">
        <v>72.0467307249623</v>
      </c>
    </row>
    <row r="3465" spans="3:4">
      <c r="C3465" s="2">
        <v>13.2049050493649</v>
      </c>
      <c r="D3465" s="2">
        <v>71.7084123762014</v>
      </c>
    </row>
    <row r="3466" spans="3:4">
      <c r="C3466" s="2">
        <v>13.2148777514906</v>
      </c>
      <c r="D3466" s="2">
        <v>71.2963878354092</v>
      </c>
    </row>
    <row r="3467" spans="3:4">
      <c r="C3467" s="2">
        <v>13.2248463315229</v>
      </c>
      <c r="D3467" s="2">
        <v>72.3133848014912</v>
      </c>
    </row>
    <row r="3468" spans="3:4">
      <c r="C3468" s="2">
        <v>13.2348107863523</v>
      </c>
      <c r="D3468" s="2">
        <v>72.5700381393488</v>
      </c>
    </row>
    <row r="3469" spans="3:4">
      <c r="C3469" s="2">
        <v>13.2453934961343</v>
      </c>
      <c r="D3469" s="2">
        <v>72.069838808558</v>
      </c>
    </row>
    <row r="3470" spans="3:4">
      <c r="C3470" s="2">
        <v>13.2553494329179</v>
      </c>
      <c r="D3470" s="2">
        <v>72.3190217539115</v>
      </c>
    </row>
    <row r="3471" spans="3:4">
      <c r="C3471" s="2">
        <v>13.2653012349837</v>
      </c>
      <c r="D3471" s="2">
        <v>71.9531355796267</v>
      </c>
    </row>
    <row r="3472" spans="3:4">
      <c r="C3472" s="2">
        <v>13.2752488992277</v>
      </c>
      <c r="D3472" s="2">
        <v>72.4863362657574</v>
      </c>
    </row>
    <row r="3473" spans="3:4">
      <c r="C3473" s="2">
        <v>13.2851924225467</v>
      </c>
      <c r="D3473" s="2">
        <v>72.0839249857484</v>
      </c>
    </row>
    <row r="3474" spans="3:4">
      <c r="C3474" s="2">
        <v>13.2951318018392</v>
      </c>
      <c r="D3474" s="2">
        <v>72.1778507941591</v>
      </c>
    </row>
    <row r="3475" spans="3:4">
      <c r="C3475" s="2">
        <v>13.3050670340048</v>
      </c>
      <c r="D3475" s="2">
        <v>71.6380078522035</v>
      </c>
    </row>
    <row r="3476" spans="3:4">
      <c r="C3476" s="2">
        <v>13.3149981159444</v>
      </c>
      <c r="D3476" s="2">
        <v>72.3188840308559</v>
      </c>
    </row>
    <row r="3477" spans="3:4">
      <c r="C3477" s="2">
        <v>13.3249250445601</v>
      </c>
      <c r="D3477" s="2">
        <v>72.2301197684641</v>
      </c>
    </row>
    <row r="3478" spans="3:4">
      <c r="C3478" s="2">
        <v>13.3348478167556</v>
      </c>
      <c r="D3478" s="2">
        <v>71.2183182714328</v>
      </c>
    </row>
    <row r="3479" spans="3:4">
      <c r="C3479" s="2">
        <v>13.3447664294356</v>
      </c>
      <c r="D3479" s="2">
        <v>72.1218591630068</v>
      </c>
    </row>
    <row r="3480" spans="3:4">
      <c r="C3480" s="2">
        <v>13.3553003943535</v>
      </c>
      <c r="D3480" s="2">
        <v>71.5838530705174</v>
      </c>
    </row>
    <row r="3481" spans="3:4">
      <c r="C3481" s="2">
        <v>13.3652104182631</v>
      </c>
      <c r="D3481" s="2">
        <v>71.7226057938561</v>
      </c>
    </row>
    <row r="3482" spans="3:4">
      <c r="C3482" s="2">
        <v>13.3751162731863</v>
      </c>
      <c r="D3482" s="2">
        <v>72.364728981819</v>
      </c>
    </row>
    <row r="3483" spans="3:4">
      <c r="C3483" s="2">
        <v>13.3850179560332</v>
      </c>
      <c r="D3483" s="2">
        <v>72.2896343980104</v>
      </c>
    </row>
    <row r="3484" spans="3:4">
      <c r="C3484" s="2">
        <v>13.3949154637152</v>
      </c>
      <c r="D3484" s="2">
        <v>71.8325055653243</v>
      </c>
    </row>
    <row r="3485" spans="3:4">
      <c r="C3485" s="2">
        <v>13.4048087931448</v>
      </c>
      <c r="D3485" s="2">
        <v>72.5486625757275</v>
      </c>
    </row>
    <row r="3486" spans="3:4">
      <c r="C3486" s="2">
        <v>13.415315874088</v>
      </c>
      <c r="D3486" s="2">
        <v>72.6024449033875</v>
      </c>
    </row>
    <row r="3487" spans="3:4">
      <c r="C3487" s="2">
        <v>13.4252005761276</v>
      </c>
      <c r="D3487" s="2">
        <v>72.0683664273929</v>
      </c>
    </row>
    <row r="3488" spans="3:4">
      <c r="C3488" s="2">
        <v>13.4350810904681</v>
      </c>
      <c r="D3488" s="2">
        <v>72.2238347582819</v>
      </c>
    </row>
    <row r="3489" spans="3:4">
      <c r="C3489" s="2">
        <v>13.4449574140276</v>
      </c>
      <c r="D3489" s="2">
        <v>71.7427376202762</v>
      </c>
    </row>
    <row r="3490" spans="3:4">
      <c r="C3490" s="2">
        <v>13.4548295437253</v>
      </c>
      <c r="D3490" s="2">
        <v>72.2492487102097</v>
      </c>
    </row>
    <row r="3491" spans="3:4">
      <c r="C3491" s="2">
        <v>13.4653140828573</v>
      </c>
      <c r="D3491" s="2">
        <v>71.3953968275804</v>
      </c>
    </row>
    <row r="3492" spans="3:4">
      <c r="C3492" s="2">
        <v>13.4751775529912</v>
      </c>
      <c r="D3492" s="2">
        <v>71.4993641094372</v>
      </c>
    </row>
    <row r="3493" spans="3:4">
      <c r="C3493" s="2">
        <v>13.4850368198368</v>
      </c>
      <c r="D3493" s="2">
        <v>71.3808161996016</v>
      </c>
    </row>
    <row r="3494" spans="3:4">
      <c r="C3494" s="2">
        <v>13.4948918803188</v>
      </c>
      <c r="D3494" s="2">
        <v>71.7221706947687</v>
      </c>
    </row>
    <row r="3495" spans="3:4">
      <c r="C3495" s="2">
        <v>13.504742731363</v>
      </c>
      <c r="D3495" s="2">
        <v>71.6164317380891</v>
      </c>
    </row>
    <row r="3496" spans="3:4">
      <c r="C3496" s="2">
        <v>13.5152046448665</v>
      </c>
      <c r="D3496" s="2">
        <v>73.0826323571067</v>
      </c>
    </row>
    <row r="3497" spans="3:4">
      <c r="C3497" s="2">
        <v>13.5250468042425</v>
      </c>
      <c r="D3497" s="2">
        <v>72.0010455010818</v>
      </c>
    </row>
    <row r="3498" spans="3:4">
      <c r="C3498" s="2">
        <v>13.5348847447746</v>
      </c>
      <c r="D3498" s="2">
        <v>72.3433273211647</v>
      </c>
    </row>
    <row r="3499" spans="3:4">
      <c r="C3499" s="2">
        <v>13.544718463394</v>
      </c>
      <c r="D3499" s="2">
        <v>71.2035309140134</v>
      </c>
    </row>
    <row r="3500" spans="3:4">
      <c r="C3500" s="2">
        <v>13.5551621600333</v>
      </c>
      <c r="D3500" s="2">
        <v>72.0297061714484</v>
      </c>
    </row>
    <row r="3501" spans="3:4">
      <c r="C3501" s="2">
        <v>13.5649871612719</v>
      </c>
      <c r="D3501" s="2">
        <v>71.7675559562026</v>
      </c>
    </row>
    <row r="3502" spans="3:4">
      <c r="C3502" s="2">
        <v>13.574807931208</v>
      </c>
      <c r="D3502" s="2">
        <v>71.8341898728573</v>
      </c>
    </row>
    <row r="3503" spans="3:4">
      <c r="C3503" s="2">
        <v>13.5852378595875</v>
      </c>
      <c r="D3503" s="2">
        <v>70.4106597758892</v>
      </c>
    </row>
    <row r="3504" spans="3:4">
      <c r="C3504" s="2">
        <v>13.595049892789</v>
      </c>
      <c r="D3504" s="2">
        <v>71.5372905200921</v>
      </c>
    </row>
    <row r="3505" spans="3:4">
      <c r="C3505" s="2">
        <v>13.6048576853108</v>
      </c>
      <c r="D3505" s="2">
        <v>71.1451083181039</v>
      </c>
    </row>
    <row r="3506" spans="3:4">
      <c r="C3506" s="2">
        <v>13.6146612340934</v>
      </c>
      <c r="D3506" s="2">
        <v>71.7487235075186</v>
      </c>
    </row>
    <row r="3507" spans="3:4">
      <c r="C3507" s="2">
        <v>13.6250728513761</v>
      </c>
      <c r="D3507" s="2">
        <v>72.8183380246018</v>
      </c>
    </row>
    <row r="3508" spans="3:4">
      <c r="C3508" s="2">
        <v>13.6348676377904</v>
      </c>
      <c r="D3508" s="2">
        <v>72.2848283477811</v>
      </c>
    </row>
    <row r="3509" spans="3:4">
      <c r="C3509" s="2">
        <v>13.6446581711045</v>
      </c>
      <c r="D3509" s="2">
        <v>72.258768779394</v>
      </c>
    </row>
    <row r="3510" spans="3:4">
      <c r="C3510" s="2">
        <v>13.6550559491997</v>
      </c>
      <c r="D3510" s="2">
        <v>71.3508578608349</v>
      </c>
    </row>
    <row r="3511" spans="3:4">
      <c r="C3511" s="2">
        <v>13.6648377008513</v>
      </c>
      <c r="D3511" s="2">
        <v>71.2908382592202</v>
      </c>
    </row>
    <row r="3512" spans="3:4">
      <c r="C3512" s="2">
        <v>13.6752261415332</v>
      </c>
      <c r="D3512" s="2">
        <v>72.1733707714485</v>
      </c>
    </row>
    <row r="3513" spans="3:4">
      <c r="C3513" s="2">
        <v>13.6849990985427</v>
      </c>
      <c r="D3513" s="2">
        <v>69.9764290549766</v>
      </c>
    </row>
    <row r="3514" spans="3:4">
      <c r="C3514" s="2">
        <v>13.6947677868147</v>
      </c>
      <c r="D3514" s="2">
        <v>71.208261477891</v>
      </c>
    </row>
    <row r="3515" spans="3:4">
      <c r="C3515" s="2">
        <v>13.7051423374264</v>
      </c>
      <c r="D3515" s="2">
        <v>71.827109534033</v>
      </c>
    </row>
    <row r="3516" spans="3:4">
      <c r="C3516" s="2">
        <v>13.7149022118053</v>
      </c>
      <c r="D3516" s="2">
        <v>70.2944687516486</v>
      </c>
    </row>
    <row r="3517" spans="3:4">
      <c r="C3517" s="2">
        <v>13.724657808119</v>
      </c>
      <c r="D3517" s="2">
        <v>71.2902341121135</v>
      </c>
    </row>
    <row r="3518" spans="3:4">
      <c r="C3518" s="2">
        <v>13.7350184383092</v>
      </c>
      <c r="D3518" s="2">
        <v>71.8616436454907</v>
      </c>
    </row>
    <row r="3519" spans="3:4">
      <c r="C3519" s="2">
        <v>13.7447652015044</v>
      </c>
      <c r="D3519" s="2">
        <v>72.3092960216183</v>
      </c>
    </row>
    <row r="3520" spans="3:4">
      <c r="C3520" s="2">
        <v>13.755116439634</v>
      </c>
      <c r="D3520" s="2">
        <v>72.3333945189015</v>
      </c>
    </row>
    <row r="3521" spans="3:4">
      <c r="C3521" s="2">
        <v>13.7648543567776</v>
      </c>
      <c r="D3521" s="2">
        <v>71.0874406119469</v>
      </c>
    </row>
    <row r="3522" spans="3:4">
      <c r="C3522" s="2">
        <v>13.7745879802746</v>
      </c>
      <c r="D3522" s="2">
        <v>71.4494963473369</v>
      </c>
    </row>
    <row r="3523" spans="3:4">
      <c r="C3523" s="2">
        <v>13.7849252472821</v>
      </c>
      <c r="D3523" s="2">
        <v>70.382801464663</v>
      </c>
    </row>
    <row r="3524" spans="3:4">
      <c r="C3524" s="2">
        <v>13.7946500055455</v>
      </c>
      <c r="D3524" s="2">
        <v>71.3317035646415</v>
      </c>
    </row>
    <row r="3525" spans="3:4">
      <c r="C3525" s="2">
        <v>13.8049778463854</v>
      </c>
      <c r="D3525" s="2">
        <v>73.6649372942655</v>
      </c>
    </row>
    <row r="3526" spans="3:4">
      <c r="C3526" s="2">
        <v>13.8146937265112</v>
      </c>
      <c r="D3526" s="2">
        <v>70.9528311291163</v>
      </c>
    </row>
    <row r="3527" spans="3:4">
      <c r="C3527" s="2">
        <v>13.8250121274796</v>
      </c>
      <c r="D3527" s="2">
        <v>70.9703145675694</v>
      </c>
    </row>
    <row r="3528" spans="3:4">
      <c r="C3528" s="2">
        <v>13.8347191165757</v>
      </c>
      <c r="D3528" s="2">
        <v>70.4231236215296</v>
      </c>
    </row>
    <row r="3529" spans="3:4">
      <c r="C3529" s="2">
        <v>13.8450280639808</v>
      </c>
      <c r="D3529" s="2">
        <v>70.6922590472997</v>
      </c>
    </row>
    <row r="3530" spans="3:4">
      <c r="C3530" s="2">
        <v>13.8547261491669</v>
      </c>
      <c r="D3530" s="2">
        <v>71.4847921605104</v>
      </c>
    </row>
    <row r="3531" spans="3:4">
      <c r="C3531" s="2">
        <v>13.8650256293297</v>
      </c>
      <c r="D3531" s="2">
        <v>72.4215769195575</v>
      </c>
    </row>
    <row r="3532" spans="3:4">
      <c r="C3532" s="2">
        <v>13.8747147977373</v>
      </c>
      <c r="D3532" s="2">
        <v>71.7344905495907</v>
      </c>
    </row>
    <row r="3533" spans="3:4">
      <c r="C3533" s="2">
        <v>13.8850047969911</v>
      </c>
      <c r="D3533" s="2">
        <v>71.3160763934557</v>
      </c>
    </row>
    <row r="3534" spans="3:4">
      <c r="C3534" s="2">
        <v>13.8946850357635</v>
      </c>
      <c r="D3534" s="2">
        <v>70.7357733596756</v>
      </c>
    </row>
    <row r="3535" spans="3:4">
      <c r="C3535" s="2">
        <v>13.9049655404546</v>
      </c>
      <c r="D3535" s="2">
        <v>70.8285146676658</v>
      </c>
    </row>
    <row r="3536" spans="3:4">
      <c r="C3536" s="2">
        <v>13.914636836747</v>
      </c>
      <c r="D3536" s="2">
        <v>70.5464794055108</v>
      </c>
    </row>
    <row r="3537" spans="3:4">
      <c r="C3537" s="2">
        <v>13.9249078332339</v>
      </c>
      <c r="D3537" s="2">
        <v>71.4695616216594</v>
      </c>
    </row>
    <row r="3538" spans="3:4">
      <c r="C3538" s="2">
        <v>13.9345701742133</v>
      </c>
      <c r="D3538" s="2">
        <v>71.5200124172322</v>
      </c>
    </row>
    <row r="3539" spans="3:4">
      <c r="C3539" s="2">
        <v>13.9448316488674</v>
      </c>
      <c r="D3539" s="2">
        <v>71.2574948521254</v>
      </c>
    </row>
    <row r="3540" spans="3:4">
      <c r="C3540" s="2">
        <v>13.9550882130201</v>
      </c>
      <c r="D3540" s="2">
        <v>70.9194055208305</v>
      </c>
    </row>
    <row r="3541" spans="3:4">
      <c r="C3541" s="2">
        <v>13.9647369609177</v>
      </c>
      <c r="D3541" s="2">
        <v>72.2429029198326</v>
      </c>
    </row>
    <row r="3542" spans="3:4">
      <c r="C3542" s="2">
        <v>13.9749839826122</v>
      </c>
      <c r="D3542" s="2">
        <v>70.3776439309088</v>
      </c>
    </row>
    <row r="3543" spans="3:4">
      <c r="C3543" s="2">
        <v>13.9846237429724</v>
      </c>
      <c r="D3543" s="2">
        <v>71.7383700971347</v>
      </c>
    </row>
    <row r="3544" spans="3:4">
      <c r="C3544" s="2">
        <v>13.9948612086116</v>
      </c>
      <c r="D3544" s="2">
        <v>71.2435191578765</v>
      </c>
    </row>
    <row r="3545" spans="3:4">
      <c r="C3545" s="2">
        <v>14.0044919686434</v>
      </c>
      <c r="D3545" s="2">
        <v>71.2097179803917</v>
      </c>
    </row>
    <row r="3546" spans="3:4">
      <c r="C3546" s="2">
        <v>14.0147198646431</v>
      </c>
      <c r="D3546" s="2">
        <v>73.2913580401076</v>
      </c>
    </row>
    <row r="3547" spans="3:4">
      <c r="C3547" s="2">
        <v>14.0249428255311</v>
      </c>
      <c r="D3547" s="2">
        <v>71.648205284644</v>
      </c>
    </row>
    <row r="3548" spans="3:4">
      <c r="C3548" s="2">
        <v>14.0345599243559</v>
      </c>
      <c r="D3548" s="2">
        <v>69.5757036910619</v>
      </c>
    </row>
    <row r="3549" spans="3:4">
      <c r="C3549" s="2">
        <v>14.0447732950465</v>
      </c>
      <c r="D3549" s="2">
        <v>69.976451612811</v>
      </c>
    </row>
    <row r="3550" spans="3:4">
      <c r="C3550" s="2">
        <v>14.0549817200426</v>
      </c>
      <c r="D3550" s="2">
        <v>72.0196501348242</v>
      </c>
    </row>
    <row r="3551" spans="3:4">
      <c r="C3551" s="2">
        <v>14.0645851283649</v>
      </c>
      <c r="D3551" s="2">
        <v>71.1513269943068</v>
      </c>
    </row>
    <row r="3552" spans="3:4">
      <c r="C3552" s="2">
        <v>14.0747839426348</v>
      </c>
      <c r="D3552" s="2">
        <v>73.1647766287583</v>
      </c>
    </row>
    <row r="3553" spans="3:4">
      <c r="C3553" s="2">
        <v>14.0849778006422</v>
      </c>
      <c r="D3553" s="2">
        <v>70.8789794408019</v>
      </c>
    </row>
    <row r="3554" spans="3:4">
      <c r="C3554" s="2">
        <v>14.0945674892085</v>
      </c>
      <c r="D3554" s="2">
        <v>70.6396050636493</v>
      </c>
    </row>
    <row r="3555" spans="3:4">
      <c r="C3555" s="2">
        <v>14.1047517159903</v>
      </c>
      <c r="D3555" s="2">
        <v>70.4802226684929</v>
      </c>
    </row>
    <row r="3556" spans="3:4">
      <c r="C3556" s="2">
        <v>14.1149309759568</v>
      </c>
      <c r="D3556" s="2">
        <v>70.9965136955871</v>
      </c>
    </row>
    <row r="3557" spans="3:4">
      <c r="C3557" s="2">
        <v>14.1245069155552</v>
      </c>
      <c r="D3557" s="2">
        <v>70.9367984032411</v>
      </c>
    </row>
    <row r="3558" spans="3:4">
      <c r="C3558" s="2">
        <v>14.1346765238259</v>
      </c>
      <c r="D3558" s="2">
        <v>71.1279360219173</v>
      </c>
    </row>
    <row r="3559" spans="3:4">
      <c r="C3559" s="2">
        <v>14.1448411547438</v>
      </c>
      <c r="D3559" s="2">
        <v>70.9537827240557</v>
      </c>
    </row>
    <row r="3560" spans="3:4">
      <c r="C3560" s="2">
        <v>14.1550008047294</v>
      </c>
      <c r="D3560" s="2">
        <v>71.1273650189323</v>
      </c>
    </row>
    <row r="3561" spans="3:4">
      <c r="C3561" s="2">
        <v>14.1645582749856</v>
      </c>
      <c r="D3561" s="2">
        <v>69.8426401203542</v>
      </c>
    </row>
    <row r="3562" spans="3:4">
      <c r="C3562" s="2">
        <v>14.1747082458915</v>
      </c>
      <c r="D3562" s="2">
        <v>70.7734195493247</v>
      </c>
    </row>
    <row r="3563" spans="3:4">
      <c r="C3563" s="2">
        <v>14.1848532253479</v>
      </c>
      <c r="D3563" s="2">
        <v>68.3492563599636</v>
      </c>
    </row>
    <row r="3564" spans="3:4">
      <c r="C3564" s="2">
        <v>14.1949932097824</v>
      </c>
      <c r="D3564" s="2">
        <v>70.9547860853622</v>
      </c>
    </row>
    <row r="3565" spans="3:4">
      <c r="C3565" s="2">
        <v>14.2045321584197</v>
      </c>
      <c r="D3565" s="2">
        <v>70.5089239273259</v>
      </c>
    </row>
    <row r="3566" spans="3:4">
      <c r="C3566" s="2">
        <v>14.2146624364435</v>
      </c>
      <c r="D3566" s="2">
        <v>71.3437306152013</v>
      </c>
    </row>
    <row r="3567" spans="3:4">
      <c r="C3567" s="2">
        <v>14.2247877089484</v>
      </c>
      <c r="D3567" s="2">
        <v>71.229734524678</v>
      </c>
    </row>
    <row r="3568" spans="3:4">
      <c r="C3568" s="2">
        <v>14.2349079723689</v>
      </c>
      <c r="D3568" s="2">
        <v>70.058766288405</v>
      </c>
    </row>
    <row r="3569" spans="3:4">
      <c r="C3569" s="2">
        <v>14.2444283472121</v>
      </c>
      <c r="D3569" s="2">
        <v>69.8117684051275</v>
      </c>
    </row>
    <row r="3570" spans="3:4">
      <c r="C3570" s="2">
        <v>14.2545388769441</v>
      </c>
      <c r="D3570" s="2">
        <v>70.0558717965407</v>
      </c>
    </row>
    <row r="3571" spans="3:4">
      <c r="C3571" s="2">
        <v>14.2646443871152</v>
      </c>
      <c r="D3571" s="2">
        <v>70.9075805100675</v>
      </c>
    </row>
    <row r="3572" spans="3:4">
      <c r="C3572" s="2">
        <v>14.2747448741668</v>
      </c>
      <c r="D3572" s="2">
        <v>70.2301465165929</v>
      </c>
    </row>
    <row r="3573" spans="3:4">
      <c r="C3573" s="2">
        <v>14.2848403345422</v>
      </c>
      <c r="D3573" s="2">
        <v>71.5951610976905</v>
      </c>
    </row>
    <row r="3574" spans="3:4">
      <c r="C3574" s="2">
        <v>14.2949307646864</v>
      </c>
      <c r="D3574" s="2">
        <v>70.8099249371476</v>
      </c>
    </row>
    <row r="3575" spans="3:4">
      <c r="C3575" s="2">
        <v>14.3044230418439</v>
      </c>
      <c r="D3575" s="2">
        <v>70.43629919337</v>
      </c>
    </row>
    <row r="3576" spans="3:4">
      <c r="C3576" s="2">
        <v>14.31450369728</v>
      </c>
      <c r="D3576" s="2">
        <v>70.163712836762</v>
      </c>
    </row>
    <row r="3577" spans="3:4">
      <c r="C3577" s="2">
        <v>14.3245793120393</v>
      </c>
      <c r="D3577" s="2">
        <v>70.0995393259273</v>
      </c>
    </row>
    <row r="3578" spans="3:4">
      <c r="C3578" s="2">
        <v>14.3346498825737</v>
      </c>
      <c r="D3578" s="2">
        <v>70.5858518704306</v>
      </c>
    </row>
    <row r="3579" spans="3:4">
      <c r="C3579" s="2">
        <v>14.3447154053372</v>
      </c>
      <c r="D3579" s="2">
        <v>70.250526324916</v>
      </c>
    </row>
    <row r="3580" spans="3:4">
      <c r="C3580" s="2">
        <v>14.3547758767851</v>
      </c>
      <c r="D3580" s="2">
        <v>69.8332430385935</v>
      </c>
    </row>
    <row r="3581" spans="3:4">
      <c r="C3581" s="2">
        <v>14.3648312933749</v>
      </c>
      <c r="D3581" s="2">
        <v>68.952659062856</v>
      </c>
    </row>
    <row r="3582" spans="3:4">
      <c r="C3582" s="2">
        <v>14.3748816515657</v>
      </c>
      <c r="D3582" s="2">
        <v>70.5284174286511</v>
      </c>
    </row>
    <row r="3583" spans="3:4">
      <c r="C3583" s="2">
        <v>14.384336188225</v>
      </c>
      <c r="D3583" s="2">
        <v>70.767239129737</v>
      </c>
    </row>
    <row r="3584" spans="3:4">
      <c r="C3584" s="2">
        <v>14.3943767170692</v>
      </c>
      <c r="D3584" s="2">
        <v>69.5366067247346</v>
      </c>
    </row>
    <row r="3585" spans="3:4">
      <c r="C3585" s="2">
        <v>14.4044121771102</v>
      </c>
      <c r="D3585" s="2">
        <v>68.2469190361762</v>
      </c>
    </row>
    <row r="3586" spans="3:4">
      <c r="C3586" s="2">
        <v>14.4144425648144</v>
      </c>
      <c r="D3586" s="2">
        <v>71.2615831394383</v>
      </c>
    </row>
    <row r="3587" spans="3:4">
      <c r="C3587" s="2">
        <v>14.4244678766494</v>
      </c>
      <c r="D3587" s="2">
        <v>71.2752376479837</v>
      </c>
    </row>
    <row r="3588" spans="3:4">
      <c r="C3588" s="2">
        <v>14.4344881090852</v>
      </c>
      <c r="D3588" s="2">
        <v>69.3268522727962</v>
      </c>
    </row>
    <row r="3589" spans="3:4">
      <c r="C3589" s="2">
        <v>14.4445032585931</v>
      </c>
      <c r="D3589" s="2">
        <v>71.7697803171146</v>
      </c>
    </row>
    <row r="3590" spans="3:4">
      <c r="C3590" s="2">
        <v>14.4545133216465</v>
      </c>
      <c r="D3590" s="2">
        <v>69.646685941482</v>
      </c>
    </row>
    <row r="3591" spans="3:4">
      <c r="C3591" s="2">
        <v>14.4645182947204</v>
      </c>
      <c r="D3591" s="2">
        <v>68.5148460337463</v>
      </c>
    </row>
    <row r="3592" spans="3:4">
      <c r="C3592" s="2">
        <v>14.4745181742917</v>
      </c>
      <c r="D3592" s="2">
        <v>69.0069239716471</v>
      </c>
    </row>
    <row r="3593" spans="3:4">
      <c r="C3593" s="2">
        <v>14.4845129568391</v>
      </c>
      <c r="D3593" s="2">
        <v>69.3194683312763</v>
      </c>
    </row>
    <row r="3594" spans="3:4">
      <c r="C3594" s="2">
        <v>14.494502638843</v>
      </c>
      <c r="D3594" s="2">
        <v>69.8939686855616</v>
      </c>
    </row>
    <row r="3595" spans="3:4">
      <c r="C3595" s="2">
        <v>14.5044872167857</v>
      </c>
      <c r="D3595" s="2">
        <v>69.9219459667975</v>
      </c>
    </row>
    <row r="3596" spans="3:4">
      <c r="C3596" s="2">
        <v>14.5144666871512</v>
      </c>
      <c r="D3596" s="2">
        <v>71.315924149101</v>
      </c>
    </row>
    <row r="3597" spans="3:4">
      <c r="C3597" s="2">
        <v>14.5244410464255</v>
      </c>
      <c r="D3597" s="2">
        <v>69.4977602651142</v>
      </c>
    </row>
    <row r="3598" spans="3:4">
      <c r="C3598" s="2">
        <v>14.5344102910961</v>
      </c>
      <c r="D3598" s="2">
        <v>69.8581912453475</v>
      </c>
    </row>
    <row r="3599" spans="3:4">
      <c r="C3599" s="2">
        <v>14.5443744176525</v>
      </c>
      <c r="D3599" s="2">
        <v>70.1583230020092</v>
      </c>
    </row>
    <row r="3600" spans="3:4">
      <c r="C3600" s="2">
        <v>14.5543334225859</v>
      </c>
      <c r="D3600" s="2">
        <v>68.0431973181347</v>
      </c>
    </row>
    <row r="3601" spans="3:4">
      <c r="C3601" s="2">
        <v>14.5642873023894</v>
      </c>
      <c r="D3601" s="2">
        <v>66.9631980669612</v>
      </c>
    </row>
    <row r="3602" spans="3:4">
      <c r="C3602" s="2">
        <v>14.5748211144248</v>
      </c>
      <c r="D3602" s="2">
        <v>70.4774945658444</v>
      </c>
    </row>
    <row r="3603" spans="3:4">
      <c r="C3603" s="2">
        <v>14.5847644314554</v>
      </c>
      <c r="D3603" s="2">
        <v>69.4036694183552</v>
      </c>
    </row>
    <row r="3604" spans="3:4">
      <c r="C3604" s="2">
        <v>14.5947026126402</v>
      </c>
      <c r="D3604" s="2">
        <v>68.6225504195472</v>
      </c>
    </row>
    <row r="3605" spans="3:4">
      <c r="C3605" s="2">
        <v>14.6046356544796</v>
      </c>
      <c r="D3605" s="2">
        <v>66.579743956308</v>
      </c>
    </row>
    <row r="3606" spans="3:4">
      <c r="C3606" s="2">
        <v>14.6145635534758</v>
      </c>
      <c r="D3606" s="2">
        <v>67.5740232583799</v>
      </c>
    </row>
    <row r="3607" spans="3:4">
      <c r="C3607" s="2">
        <v>14.6244863061328</v>
      </c>
      <c r="D3607" s="2">
        <v>65.2955086748219</v>
      </c>
    </row>
    <row r="3608" spans="3:4">
      <c r="C3608" s="2">
        <v>14.6344039089565</v>
      </c>
      <c r="D3608" s="2">
        <v>70.7589172584931</v>
      </c>
    </row>
    <row r="3609" spans="3:4">
      <c r="C3609" s="2">
        <v>14.6443163584544</v>
      </c>
      <c r="D3609" s="2">
        <v>70.6381143789542</v>
      </c>
    </row>
    <row r="3610" spans="3:4">
      <c r="C3610" s="2">
        <v>14.6542236511361</v>
      </c>
      <c r="D3610" s="2">
        <v>68.5139416631119</v>
      </c>
    </row>
    <row r="3611" spans="3:4">
      <c r="C3611" s="2">
        <v>14.6647081011117</v>
      </c>
      <c r="D3611" s="2">
        <v>70.6932806867356</v>
      </c>
    </row>
    <row r="3612" spans="3:4">
      <c r="C3612" s="2">
        <v>14.6746047658355</v>
      </c>
      <c r="D3612" s="2">
        <v>69.6366340784027</v>
      </c>
    </row>
    <row r="3613" spans="3:4">
      <c r="C3613" s="2">
        <v>14.6844962630772</v>
      </c>
      <c r="D3613" s="2">
        <v>69.8393312673663</v>
      </c>
    </row>
    <row r="3614" spans="3:4">
      <c r="C3614" s="2">
        <v>14.6943825893538</v>
      </c>
      <c r="D3614" s="2">
        <v>70.0882485073768</v>
      </c>
    </row>
    <row r="3615" spans="3:4">
      <c r="C3615" s="2">
        <v>14.7042637411839</v>
      </c>
      <c r="D3615" s="2">
        <v>69.4989139381884</v>
      </c>
    </row>
    <row r="3616" spans="3:4">
      <c r="C3616" s="2">
        <v>14.7147204934048</v>
      </c>
      <c r="D3616" s="2">
        <v>69.0188677167485</v>
      </c>
    </row>
    <row r="3617" spans="3:4">
      <c r="C3617" s="2">
        <v>14.7245909810085</v>
      </c>
      <c r="D3617" s="2">
        <v>68.0854216133061</v>
      </c>
    </row>
    <row r="3618" spans="3:4">
      <c r="C3618" s="2">
        <v>14.7344562835282</v>
      </c>
      <c r="D3618" s="2">
        <v>67.411966794337</v>
      </c>
    </row>
    <row r="3619" spans="3:4">
      <c r="C3619" s="2">
        <v>14.7443163974899</v>
      </c>
      <c r="D3619" s="2">
        <v>70.1871257185686</v>
      </c>
    </row>
    <row r="3620" spans="3:4">
      <c r="C3620" s="2">
        <v>14.7541713194216</v>
      </c>
      <c r="D3620" s="2">
        <v>67.0148303434804</v>
      </c>
    </row>
    <row r="3621" spans="3:4">
      <c r="C3621" s="2">
        <v>14.7646002796537</v>
      </c>
      <c r="D3621" s="2">
        <v>68.9902955148408</v>
      </c>
    </row>
    <row r="3622" spans="3:4">
      <c r="C3622" s="2">
        <v>14.7744445011865</v>
      </c>
      <c r="D3622" s="2">
        <v>69.9328039305232</v>
      </c>
    </row>
    <row r="3623" spans="3:4">
      <c r="C3623" s="2">
        <v>14.78428352008</v>
      </c>
      <c r="D3623" s="2">
        <v>68.6873153864674</v>
      </c>
    </row>
    <row r="3624" spans="3:4">
      <c r="C3624" s="2">
        <v>14.7946956302436</v>
      </c>
      <c r="D3624" s="2">
        <v>68.698364161782</v>
      </c>
    </row>
    <row r="3625" spans="3:4">
      <c r="C3625" s="2">
        <v>14.8045239269134</v>
      </c>
      <c r="D3625" s="2">
        <v>68.8301877717461</v>
      </c>
    </row>
    <row r="3626" spans="3:4">
      <c r="C3626" s="2">
        <v>14.8143470103518</v>
      </c>
      <c r="D3626" s="2">
        <v>69.2791625698657</v>
      </c>
    </row>
    <row r="3627" spans="3:4">
      <c r="C3627" s="2">
        <v>14.8241648770997</v>
      </c>
      <c r="D3627" s="2">
        <v>65.9926365736148</v>
      </c>
    </row>
    <row r="3628" spans="3:4">
      <c r="C3628" s="2">
        <v>14.8345545755668</v>
      </c>
      <c r="D3628" s="2">
        <v>70.6258562428655</v>
      </c>
    </row>
    <row r="3629" spans="3:4">
      <c r="C3629" s="2">
        <v>14.8443616911855</v>
      </c>
      <c r="D3629" s="2">
        <v>68.2769619526829</v>
      </c>
    </row>
    <row r="3630" spans="3:4">
      <c r="C3630" s="2">
        <v>14.8541635795444</v>
      </c>
      <c r="D3630" s="2">
        <v>67.9915882990833</v>
      </c>
    </row>
    <row r="3631" spans="3:4">
      <c r="C3631" s="2">
        <v>14.8645363482034</v>
      </c>
      <c r="D3631" s="2">
        <v>67.5398542075762</v>
      </c>
    </row>
    <row r="3632" spans="3:4">
      <c r="C3632" s="2">
        <v>14.8743274636905</v>
      </c>
      <c r="D3632" s="2">
        <v>65.8363645377907</v>
      </c>
    </row>
    <row r="3633" spans="3:4">
      <c r="C3633" s="2">
        <v>14.8841133413658</v>
      </c>
      <c r="D3633" s="2">
        <v>68.1722950687959</v>
      </c>
    </row>
    <row r="3634" spans="3:4">
      <c r="C3634" s="2">
        <v>14.894469146041</v>
      </c>
      <c r="D3634" s="2">
        <v>69.4886983494576</v>
      </c>
    </row>
    <row r="3635" spans="3:4">
      <c r="C3635" s="2">
        <v>14.9042442291374</v>
      </c>
      <c r="D3635" s="2">
        <v>69.5089508334181</v>
      </c>
    </row>
    <row r="3636" spans="3:4">
      <c r="C3636" s="2">
        <v>14.9145885965319</v>
      </c>
      <c r="D3636" s="2">
        <v>69.1470432801091</v>
      </c>
    </row>
    <row r="3637" spans="3:4">
      <c r="C3637" s="2">
        <v>14.9243528704588</v>
      </c>
      <c r="D3637" s="2">
        <v>66.452048609131</v>
      </c>
    </row>
    <row r="3638" spans="3:4">
      <c r="C3638" s="2">
        <v>14.9341118889581</v>
      </c>
      <c r="D3638" s="2">
        <v>67.6886793472744</v>
      </c>
    </row>
    <row r="3639" spans="3:4">
      <c r="C3639" s="2">
        <v>14.9444392353156</v>
      </c>
      <c r="D3639" s="2">
        <v>64.8266991415181</v>
      </c>
    </row>
    <row r="3640" spans="3:4">
      <c r="C3640" s="2">
        <v>14.9541874229978</v>
      </c>
      <c r="D3640" s="2">
        <v>63.2514031244907</v>
      </c>
    </row>
    <row r="3641" spans="3:4">
      <c r="C3641" s="2">
        <v>14.9645032937261</v>
      </c>
      <c r="D3641" s="2">
        <v>65.6708855966625</v>
      </c>
    </row>
    <row r="3642" spans="3:4">
      <c r="C3642" s="2">
        <v>14.9742406360409</v>
      </c>
      <c r="D3642" s="2">
        <v>67.5928111681822</v>
      </c>
    </row>
    <row r="3643" spans="3:4">
      <c r="C3643" s="2">
        <v>14.9845450157424</v>
      </c>
      <c r="D3643" s="2">
        <v>66.5962576651685</v>
      </c>
    </row>
    <row r="3644" spans="3:4">
      <c r="C3644" s="2">
        <v>14.9942714981556</v>
      </c>
      <c r="D3644" s="2">
        <v>63.8968914430768</v>
      </c>
    </row>
    <row r="3645" spans="3:4">
      <c r="C3645" s="2">
        <v>15.0045643714496</v>
      </c>
      <c r="D3645" s="2">
        <v>65.6479499095694</v>
      </c>
    </row>
    <row r="3646" spans="3:4">
      <c r="C3646" s="2">
        <v>15.0142799794432</v>
      </c>
      <c r="D3646" s="2">
        <v>63.3568465147575</v>
      </c>
    </row>
    <row r="3647" spans="3:4">
      <c r="C3647" s="2">
        <v>15.0245613309663</v>
      </c>
      <c r="D3647" s="2">
        <v>65.9898156704351</v>
      </c>
    </row>
    <row r="3648" spans="3:4">
      <c r="C3648" s="2">
        <v>15.0342660500386</v>
      </c>
      <c r="D3648" s="2">
        <v>64.9773853327758</v>
      </c>
    </row>
    <row r="3649" spans="3:4">
      <c r="C3649" s="2">
        <v>15.0445358644446</v>
      </c>
      <c r="D3649" s="2">
        <v>65.2748361117538</v>
      </c>
    </row>
    <row r="3650" spans="3:4">
      <c r="C3650" s="2">
        <v>15.05422968011</v>
      </c>
      <c r="D3650" s="2">
        <v>68.375799420021</v>
      </c>
    </row>
    <row r="3651" spans="3:4">
      <c r="C3651" s="2">
        <v>15.06448794207</v>
      </c>
      <c r="D3651" s="2">
        <v>63.6589857320114</v>
      </c>
    </row>
    <row r="3652" spans="3:4">
      <c r="C3652" s="2">
        <v>15.0741708398593</v>
      </c>
      <c r="D3652" s="2">
        <v>63.2290132582477</v>
      </c>
    </row>
    <row r="3653" spans="3:4">
      <c r="C3653" s="2">
        <v>15.0844175340614</v>
      </c>
      <c r="D3653" s="2">
        <v>64.6954628845594</v>
      </c>
    </row>
    <row r="3654" spans="3:4">
      <c r="C3654" s="2">
        <v>15.0940894995217</v>
      </c>
      <c r="D3654" s="2">
        <v>66.7373312436151</v>
      </c>
    </row>
    <row r="3655" spans="3:4">
      <c r="C3655" s="2">
        <v>15.1043246106716</v>
      </c>
      <c r="D3655" s="2">
        <v>64.8467261630312</v>
      </c>
    </row>
    <row r="3656" spans="3:4">
      <c r="C3656" s="2">
        <v>15.1145537588734</v>
      </c>
      <c r="D3656" s="2">
        <v>63.6881004802399</v>
      </c>
    </row>
    <row r="3657" spans="3:4">
      <c r="C3657" s="2">
        <v>15.1242091421867</v>
      </c>
      <c r="D3657" s="2">
        <v>64.5308858673473</v>
      </c>
    </row>
    <row r="3658" spans="3:4">
      <c r="C3658" s="2">
        <v>15.1344266842089</v>
      </c>
      <c r="D3658" s="2">
        <v>66.7120867027862</v>
      </c>
    </row>
    <row r="3659" spans="3:4">
      <c r="C3659" s="2">
        <v>15.1440710989265</v>
      </c>
      <c r="D3659" s="2">
        <v>63.9285630190399</v>
      </c>
    </row>
    <row r="3660" spans="3:4">
      <c r="C3660" s="2">
        <v>15.1542770195182</v>
      </c>
      <c r="D3660" s="2">
        <v>64.744630440207</v>
      </c>
    </row>
    <row r="3661" spans="3:4">
      <c r="C3661" s="2">
        <v>15.1644769574413</v>
      </c>
      <c r="D3661" s="2">
        <v>63.563804811845</v>
      </c>
    </row>
    <row r="3662" spans="3:4">
      <c r="C3662" s="2">
        <v>15.1741047351721</v>
      </c>
      <c r="D3662" s="2">
        <v>63.6379098234903</v>
      </c>
    </row>
    <row r="3663" spans="3:4">
      <c r="C3663" s="2">
        <v>15.1842930286035</v>
      </c>
      <c r="D3663" s="2">
        <v>62.4268732222708</v>
      </c>
    </row>
    <row r="3664" spans="3:4">
      <c r="C3664" s="2">
        <v>15.1944753275164</v>
      </c>
      <c r="D3664" s="2">
        <v>63.327398840746</v>
      </c>
    </row>
    <row r="3665" spans="3:4">
      <c r="C3665" s="2">
        <v>15.2040864353077</v>
      </c>
      <c r="D3665" s="2">
        <v>64.7306437880356</v>
      </c>
    </row>
    <row r="3666" spans="3:4">
      <c r="C3666" s="2">
        <v>15.2142570667074</v>
      </c>
      <c r="D3666" s="2">
        <v>63.4076613146855</v>
      </c>
    </row>
    <row r="3667" spans="3:4">
      <c r="C3667" s="2">
        <v>15.2244216917593</v>
      </c>
      <c r="D3667" s="2">
        <v>62.4719904585811</v>
      </c>
    </row>
    <row r="3668" spans="3:4">
      <c r="C3668" s="2">
        <v>15.2340160967153</v>
      </c>
      <c r="D3668" s="2">
        <v>63.3752196815692</v>
      </c>
    </row>
    <row r="3669" spans="3:4">
      <c r="C3669" s="2">
        <v>15.2441690312725</v>
      </c>
      <c r="D3669" s="2">
        <v>61.5797674566365</v>
      </c>
    </row>
    <row r="3670" spans="3:4">
      <c r="C3670" s="2">
        <v>15.2543159476732</v>
      </c>
      <c r="D3670" s="2">
        <v>62.2153406835684</v>
      </c>
    </row>
    <row r="3671" spans="3:4">
      <c r="C3671" s="2">
        <v>15.2644568419116</v>
      </c>
      <c r="D3671" s="2">
        <v>65.0903823431642</v>
      </c>
    </row>
    <row r="3672" spans="3:4">
      <c r="C3672" s="2">
        <v>15.2740288199198</v>
      </c>
      <c r="D3672" s="2">
        <v>64.4024225793368</v>
      </c>
    </row>
    <row r="3673" spans="3:4">
      <c r="C3673" s="2">
        <v>15.2841579929396</v>
      </c>
      <c r="D3673" s="2">
        <v>64.0504035689605</v>
      </c>
    </row>
    <row r="3674" spans="3:4">
      <c r="C3674" s="2">
        <v>15.294281132016</v>
      </c>
      <c r="D3674" s="2">
        <v>59.8170511261994</v>
      </c>
    </row>
    <row r="3675" spans="3:4">
      <c r="C3675" s="2">
        <v>15.3043982331523</v>
      </c>
      <c r="D3675" s="2">
        <v>61.3558400453519</v>
      </c>
    </row>
    <row r="3676" spans="3:4">
      <c r="C3676" s="2">
        <v>15.3139477254188</v>
      </c>
      <c r="D3676" s="2">
        <v>61.0926064829171</v>
      </c>
    </row>
    <row r="3677" spans="3:4">
      <c r="C3677" s="2">
        <v>15.3240530746848</v>
      </c>
      <c r="D3677" s="2">
        <v>61.8102121618144</v>
      </c>
    </row>
    <row r="3678" spans="3:4">
      <c r="C3678" s="2">
        <v>15.3341523742574</v>
      </c>
      <c r="D3678" s="2">
        <v>60.9541930422252</v>
      </c>
    </row>
    <row r="3679" spans="3:4">
      <c r="C3679" s="2">
        <v>15.3442456201494</v>
      </c>
      <c r="D3679" s="2">
        <v>58.7091552425592</v>
      </c>
    </row>
    <row r="3680" spans="3:4">
      <c r="C3680" s="2">
        <v>15.3543328083763</v>
      </c>
      <c r="D3680" s="2">
        <v>60.309276153621</v>
      </c>
    </row>
    <row r="3681" spans="3:4">
      <c r="C3681" s="2">
        <v>15.3644139349557</v>
      </c>
      <c r="D3681" s="2">
        <v>60.8650537021878</v>
      </c>
    </row>
    <row r="3682" spans="3:4">
      <c r="C3682" s="2">
        <v>15.3739294294961</v>
      </c>
      <c r="D3682" s="2">
        <v>60.9108735001922</v>
      </c>
    </row>
    <row r="3683" spans="3:4">
      <c r="C3683" s="2">
        <v>15.3839987581481</v>
      </c>
      <c r="D3683" s="2">
        <v>61.7869567628955</v>
      </c>
    </row>
    <row r="3684" spans="3:4">
      <c r="C3684" s="2">
        <v>15.394062013441</v>
      </c>
      <c r="D3684" s="2">
        <v>61.1156989246463</v>
      </c>
    </row>
    <row r="3685" spans="3:4">
      <c r="C3685" s="2">
        <v>15.404119191402</v>
      </c>
      <c r="D3685" s="2">
        <v>64.0813827307661</v>
      </c>
    </row>
    <row r="3686" spans="3:4">
      <c r="C3686" s="2">
        <v>15.4141702880606</v>
      </c>
      <c r="D3686" s="2">
        <v>62.4817022745181</v>
      </c>
    </row>
    <row r="3687" spans="3:4">
      <c r="C3687" s="2">
        <v>15.424215299449</v>
      </c>
      <c r="D3687" s="2">
        <v>59.9802838909869</v>
      </c>
    </row>
    <row r="3688" spans="3:4">
      <c r="C3688" s="2">
        <v>15.4342542216014</v>
      </c>
      <c r="D3688" s="2">
        <v>57.854157747936</v>
      </c>
    </row>
    <row r="3689" spans="3:4">
      <c r="C3689" s="2">
        <v>15.4442870505547</v>
      </c>
      <c r="D3689" s="2">
        <v>61.0299408482806</v>
      </c>
    </row>
    <row r="3690" spans="3:4">
      <c r="C3690" s="2">
        <v>15.4543137823481</v>
      </c>
      <c r="D3690" s="2">
        <v>57.8841920358564</v>
      </c>
    </row>
    <row r="3691" spans="3:4">
      <c r="C3691" s="2">
        <v>15.4643344130231</v>
      </c>
      <c r="D3691" s="2">
        <v>58.9645872938321</v>
      </c>
    </row>
    <row r="3692" spans="3:4">
      <c r="C3692" s="2">
        <v>15.4743489386239</v>
      </c>
      <c r="D3692" s="2">
        <v>60.0630118685746</v>
      </c>
    </row>
    <row r="3693" spans="3:4">
      <c r="C3693" s="2">
        <v>15.4843573551967</v>
      </c>
      <c r="D3693" s="2">
        <v>63.874369129797</v>
      </c>
    </row>
    <row r="3694" spans="3:4">
      <c r="C3694" s="2">
        <v>15.4943596587904</v>
      </c>
      <c r="D3694" s="2">
        <v>57.1594206713806</v>
      </c>
    </row>
    <row r="3695" spans="3:4">
      <c r="C3695" s="2">
        <v>15.5043558454564</v>
      </c>
      <c r="D3695" s="2">
        <v>58.6234568073787</v>
      </c>
    </row>
    <row r="3696" spans="3:4">
      <c r="C3696" s="2">
        <v>15.5143459112482</v>
      </c>
      <c r="D3696" s="2">
        <v>58.2046883595779</v>
      </c>
    </row>
    <row r="3697" spans="3:4">
      <c r="C3697" s="2">
        <v>15.5243298522219</v>
      </c>
      <c r="D3697" s="2">
        <v>57.6460965027697</v>
      </c>
    </row>
    <row r="3698" spans="3:4">
      <c r="C3698" s="2">
        <v>15.5343076644361</v>
      </c>
      <c r="D3698" s="2">
        <v>60.4403294919587</v>
      </c>
    </row>
    <row r="3699" spans="3:4">
      <c r="C3699" s="2">
        <v>15.5442793439516</v>
      </c>
      <c r="D3699" s="2">
        <v>57.6826739711221</v>
      </c>
    </row>
    <row r="3700" spans="3:4">
      <c r="C3700" s="2">
        <v>15.5542448868318</v>
      </c>
      <c r="D3700" s="2">
        <v>60.4408297435381</v>
      </c>
    </row>
    <row r="3701" spans="3:4">
      <c r="C3701" s="2">
        <v>15.5642042891425</v>
      </c>
      <c r="D3701" s="2">
        <v>59.5298317903769</v>
      </c>
    </row>
    <row r="3702" spans="3:4">
      <c r="C3702" s="2">
        <v>15.5741575469518</v>
      </c>
      <c r="D3702" s="2">
        <v>55.2616581818402</v>
      </c>
    </row>
    <row r="3703" spans="3:4">
      <c r="C3703" s="2">
        <v>15.5841046563303</v>
      </c>
      <c r="D3703" s="2">
        <v>57.2903206204612</v>
      </c>
    </row>
    <row r="3704" spans="3:4">
      <c r="C3704" s="2">
        <v>15.5940456133512</v>
      </c>
      <c r="D3704" s="2">
        <v>57.1240092751066</v>
      </c>
    </row>
    <row r="3705" spans="3:4">
      <c r="C3705" s="2">
        <v>15.6039804140897</v>
      </c>
      <c r="D3705" s="2">
        <v>59.3135469724225</v>
      </c>
    </row>
    <row r="3706" spans="3:4">
      <c r="C3706" s="2">
        <v>15.613909054624</v>
      </c>
      <c r="D3706" s="2">
        <v>56.199932533205</v>
      </c>
    </row>
    <row r="3707" spans="3:4">
      <c r="C3707" s="2">
        <v>15.6238315310342</v>
      </c>
      <c r="D3707" s="2">
        <v>56.2605612024265</v>
      </c>
    </row>
    <row r="3708" spans="3:4">
      <c r="C3708" s="2">
        <v>15.6342985644919</v>
      </c>
      <c r="D3708" s="2">
        <v>57.4367833024116</v>
      </c>
    </row>
    <row r="3709" spans="3:4">
      <c r="C3709" s="2">
        <v>15.6442083579037</v>
      </c>
      <c r="D3709" s="2">
        <v>58.0094662233696</v>
      </c>
    </row>
    <row r="3710" spans="3:4">
      <c r="C3710" s="2">
        <v>15.6541119752297</v>
      </c>
      <c r="D3710" s="2">
        <v>53.4039737498417</v>
      </c>
    </row>
    <row r="3711" spans="3:4">
      <c r="C3711" s="2">
        <v>15.6640094125602</v>
      </c>
      <c r="D3711" s="2">
        <v>55.4822046599318</v>
      </c>
    </row>
    <row r="3712" spans="3:4">
      <c r="C3712" s="2">
        <v>15.6739006659879</v>
      </c>
      <c r="D3712" s="2">
        <v>57.4248392525644</v>
      </c>
    </row>
    <row r="3713" spans="3:4">
      <c r="C3713" s="2">
        <v>15.6837857316078</v>
      </c>
      <c r="D3713" s="2">
        <v>57.2235360687076</v>
      </c>
    </row>
    <row r="3714" spans="3:4">
      <c r="C3714" s="2">
        <v>15.6942132502204</v>
      </c>
      <c r="D3714" s="2">
        <v>56.6013778186378</v>
      </c>
    </row>
    <row r="3715" spans="3:4">
      <c r="C3715" s="2">
        <v>15.704085584205</v>
      </c>
      <c r="D3715" s="2">
        <v>56.505568976772</v>
      </c>
    </row>
    <row r="3716" spans="3:4">
      <c r="C3716" s="2">
        <v>15.7139517184653</v>
      </c>
      <c r="D3716" s="2">
        <v>55.5511922226645</v>
      </c>
    </row>
    <row r="3717" spans="3:4">
      <c r="C3717" s="2">
        <v>15.7238116491063</v>
      </c>
      <c r="D3717" s="2">
        <v>55.8010652524094</v>
      </c>
    </row>
    <row r="3718" spans="3:4">
      <c r="C3718" s="2">
        <v>15.7342126192097</v>
      </c>
      <c r="D3718" s="2">
        <v>53.9254168421893</v>
      </c>
    </row>
    <row r="3719" spans="3:4">
      <c r="C3719" s="2">
        <v>15.7440597857451</v>
      </c>
      <c r="D3719" s="2">
        <v>54.0825724010213</v>
      </c>
    </row>
    <row r="3720" spans="3:4">
      <c r="C3720" s="2">
        <v>15.753900736775</v>
      </c>
      <c r="D3720" s="2">
        <v>53.4408744352449</v>
      </c>
    </row>
    <row r="3721" spans="3:4">
      <c r="C3721" s="2">
        <v>15.7642816599577</v>
      </c>
      <c r="D3721" s="2">
        <v>55.989001919973</v>
      </c>
    </row>
    <row r="3722" spans="3:4">
      <c r="C3722" s="2">
        <v>15.7741098224728</v>
      </c>
      <c r="D3722" s="2">
        <v>56.8542287407815</v>
      </c>
    </row>
    <row r="3723" spans="3:4">
      <c r="C3723" s="2">
        <v>15.7839317576191</v>
      </c>
      <c r="D3723" s="2">
        <v>57.4300140331194</v>
      </c>
    </row>
    <row r="3724" spans="3:4">
      <c r="C3724" s="2">
        <v>15.7937474615192</v>
      </c>
      <c r="D3724" s="2">
        <v>52.1485947522219</v>
      </c>
    </row>
    <row r="3725" spans="3:4">
      <c r="C3725" s="2">
        <v>15.8041017178879</v>
      </c>
      <c r="D3725" s="2">
        <v>54.0809009108697</v>
      </c>
    </row>
    <row r="3726" spans="3:4">
      <c r="C3726" s="2">
        <v>15.8139046009483</v>
      </c>
      <c r="D3726" s="2">
        <v>56.5402922569697</v>
      </c>
    </row>
    <row r="3727" spans="3:4">
      <c r="C3727" s="2">
        <v>15.8242453155754</v>
      </c>
      <c r="D3727" s="2">
        <v>52.5468870854665</v>
      </c>
    </row>
    <row r="3728" spans="3:4">
      <c r="C3728" s="2">
        <v>15.8340353614441</v>
      </c>
      <c r="D3728" s="2">
        <v>56.9127473214922</v>
      </c>
    </row>
    <row r="3729" spans="3:4">
      <c r="C3729" s="2">
        <v>15.8438191562865</v>
      </c>
      <c r="D3729" s="2">
        <v>54.6149843547272</v>
      </c>
    </row>
    <row r="3730" spans="3:4">
      <c r="C3730" s="2">
        <v>15.8541397094269</v>
      </c>
      <c r="D3730" s="2">
        <v>54.8849848484453</v>
      </c>
    </row>
    <row r="3731" spans="3:4">
      <c r="C3731" s="2">
        <v>15.8639106428101</v>
      </c>
      <c r="D3731" s="2">
        <v>52.7663351802191</v>
      </c>
    </row>
    <row r="3732" spans="3:4">
      <c r="C3732" s="2">
        <v>15.8742176113609</v>
      </c>
      <c r="D3732" s="2">
        <v>54.9873977017605</v>
      </c>
    </row>
    <row r="3733" spans="3:4">
      <c r="C3733" s="2">
        <v>15.8839756669861</v>
      </c>
      <c r="D3733" s="2">
        <v>51.1221214989906</v>
      </c>
    </row>
    <row r="3734" spans="3:4">
      <c r="C3734" s="2">
        <v>15.8937274518693</v>
      </c>
      <c r="D3734" s="2">
        <v>54.8526307294653</v>
      </c>
    </row>
    <row r="3735" spans="3:4">
      <c r="C3735" s="2">
        <v>15.9040141953444</v>
      </c>
      <c r="D3735" s="2">
        <v>54.8876167415837</v>
      </c>
    </row>
    <row r="3736" spans="3:4">
      <c r="C3736" s="2">
        <v>15.9137530782815</v>
      </c>
      <c r="D3736" s="2">
        <v>50.7690089463808</v>
      </c>
    </row>
    <row r="3737" spans="3:4">
      <c r="C3737" s="2">
        <v>15.9240261944591</v>
      </c>
      <c r="D3737" s="2">
        <v>51.4229109582986</v>
      </c>
    </row>
    <row r="3738" spans="3:4">
      <c r="C3738" s="2">
        <v>15.9337521592048</v>
      </c>
      <c r="D3738" s="2">
        <v>51.8458761240505</v>
      </c>
    </row>
    <row r="3739" spans="3:4">
      <c r="C3739" s="2">
        <v>15.9440116309483</v>
      </c>
      <c r="D3739" s="2">
        <v>54.4022883475973</v>
      </c>
    </row>
    <row r="3740" spans="3:4">
      <c r="C3740" s="2">
        <v>15.9537246612789</v>
      </c>
      <c r="D3740" s="2">
        <v>51.9540419945428</v>
      </c>
    </row>
    <row r="3741" spans="3:4">
      <c r="C3741" s="2">
        <v>15.9639704714747</v>
      </c>
      <c r="D3741" s="2">
        <v>50.6140153597935</v>
      </c>
    </row>
    <row r="3742" spans="3:4">
      <c r="C3742" s="2">
        <v>15.9736705511881</v>
      </c>
      <c r="D3742" s="2">
        <v>53.1238109081049</v>
      </c>
    </row>
    <row r="3743" spans="3:4">
      <c r="C3743" s="2">
        <v>15.9839026827453</v>
      </c>
      <c r="D3743" s="2">
        <v>50.3893719353271</v>
      </c>
    </row>
    <row r="3744" spans="3:4">
      <c r="C3744" s="2">
        <v>15.9941277835027</v>
      </c>
      <c r="D3744" s="2">
        <v>52.077701104195</v>
      </c>
    </row>
    <row r="3745" spans="3:4">
      <c r="C3745" s="2">
        <v>16.0038082315115</v>
      </c>
      <c r="D3745" s="2">
        <v>51.2103670462633</v>
      </c>
    </row>
    <row r="3746" spans="3:4">
      <c r="C3746" s="2">
        <v>16.0140196278064</v>
      </c>
      <c r="D3746" s="2">
        <v>50.4098952598925</v>
      </c>
    </row>
    <row r="3747" spans="3:4">
      <c r="C3747" s="2">
        <v>16.0236870845691</v>
      </c>
      <c r="D3747" s="2">
        <v>50.0094460249796</v>
      </c>
    </row>
    <row r="3748" spans="3:4">
      <c r="C3748" s="2">
        <v>16.0338847593681</v>
      </c>
      <c r="D3748" s="2">
        <v>49.8580506865613</v>
      </c>
    </row>
    <row r="3749" spans="3:4">
      <c r="C3749" s="2">
        <v>16.0440753813817</v>
      </c>
      <c r="D3749" s="2">
        <v>49.0192879281882</v>
      </c>
    </row>
    <row r="3750" spans="3:4">
      <c r="C3750" s="2">
        <v>16.0537231450509</v>
      </c>
      <c r="D3750" s="2">
        <v>48.8237502538321</v>
      </c>
    </row>
    <row r="3751" spans="3:4">
      <c r="C3751" s="2">
        <v>16.0639000198318</v>
      </c>
      <c r="D3751" s="2">
        <v>48.9373088085132</v>
      </c>
    </row>
    <row r="3752" spans="3:4">
      <c r="C3752" s="2">
        <v>16.0740698286245</v>
      </c>
      <c r="D3752" s="2">
        <v>50.384139525148</v>
      </c>
    </row>
    <row r="3753" spans="3:4">
      <c r="C3753" s="2">
        <v>16.0836978623351</v>
      </c>
      <c r="D3753" s="2">
        <v>51.1522850536214</v>
      </c>
    </row>
    <row r="3754" spans="3:4">
      <c r="C3754" s="2">
        <v>16.0938538982107</v>
      </c>
      <c r="D3754" s="2">
        <v>51.105328380496</v>
      </c>
    </row>
    <row r="3755" spans="3:4">
      <c r="C3755" s="2">
        <v>16.1040028549224</v>
      </c>
      <c r="D3755" s="2">
        <v>49.8853975850113</v>
      </c>
    </row>
    <row r="3756" spans="3:4">
      <c r="C3756" s="2">
        <v>16.1136111218845</v>
      </c>
      <c r="D3756" s="2">
        <v>46.9915734295831</v>
      </c>
    </row>
    <row r="3757" spans="3:4">
      <c r="C3757" s="2">
        <v>16.1237462800475</v>
      </c>
      <c r="D3757" s="2">
        <v>44.4796331143999</v>
      </c>
    </row>
    <row r="3758" spans="3:4">
      <c r="C3758" s="2">
        <v>16.1338743458979</v>
      </c>
      <c r="D3758" s="2">
        <v>46.1610891928875</v>
      </c>
    </row>
    <row r="3759" spans="3:4">
      <c r="C3759" s="2">
        <v>16.1439953149807</v>
      </c>
      <c r="D3759" s="2">
        <v>47.7614226421579</v>
      </c>
    </row>
    <row r="3760" spans="3:4">
      <c r="C3760" s="2">
        <v>16.154109182844</v>
      </c>
      <c r="D3760" s="2">
        <v>48.3626463550397</v>
      </c>
    </row>
    <row r="3761" spans="3:4">
      <c r="C3761" s="2">
        <v>16.1636841874083</v>
      </c>
      <c r="D3761" s="2">
        <v>49.5837789438978</v>
      </c>
    </row>
    <row r="3762" spans="3:4">
      <c r="C3762" s="2">
        <v>16.1737842138168</v>
      </c>
      <c r="D3762" s="2">
        <v>47.4700373190327</v>
      </c>
    </row>
    <row r="3763" spans="3:4">
      <c r="C3763" s="2">
        <v>16.1838771259026</v>
      </c>
      <c r="D3763" s="2">
        <v>48.1238856859645</v>
      </c>
    </row>
    <row r="3764" spans="3:4">
      <c r="C3764" s="2">
        <v>16.1939629192263</v>
      </c>
      <c r="D3764" s="2">
        <v>48.4827971863244</v>
      </c>
    </row>
    <row r="3765" spans="3:4">
      <c r="C3765" s="2">
        <v>16.2040415893514</v>
      </c>
      <c r="D3765" s="2">
        <v>46.6580015923515</v>
      </c>
    </row>
    <row r="3766" spans="3:4">
      <c r="C3766" s="2">
        <v>16.2135832284297</v>
      </c>
      <c r="D3766" s="2">
        <v>48.3898942568207</v>
      </c>
    </row>
    <row r="3767" spans="3:4">
      <c r="C3767" s="2">
        <v>16.2236480143429</v>
      </c>
      <c r="D3767" s="2">
        <v>43.2019350060576</v>
      </c>
    </row>
    <row r="3768" spans="3:4">
      <c r="C3768" s="2">
        <v>16.2337056640001</v>
      </c>
      <c r="D3768" s="2">
        <v>48.9899526538253</v>
      </c>
    </row>
    <row r="3769" spans="3:4">
      <c r="C3769" s="2">
        <v>16.2437561729771</v>
      </c>
      <c r="D3769" s="2">
        <v>46.6209216387017</v>
      </c>
    </row>
    <row r="3770" spans="3:4">
      <c r="C3770" s="2">
        <v>16.253799536853</v>
      </c>
      <c r="D3770" s="2">
        <v>47.4675886928867</v>
      </c>
    </row>
    <row r="3771" spans="3:4">
      <c r="C3771" s="2">
        <v>16.2638357512102</v>
      </c>
      <c r="D3771" s="2">
        <v>43.296463720007</v>
      </c>
    </row>
    <row r="3772" spans="3:4">
      <c r="C3772" s="2">
        <v>16.273864811634</v>
      </c>
      <c r="D3772" s="2">
        <v>48.6562525790299</v>
      </c>
    </row>
    <row r="3773" spans="3:4">
      <c r="C3773" s="2">
        <v>16.2838867137129</v>
      </c>
      <c r="D3773" s="2">
        <v>50.1539613891869</v>
      </c>
    </row>
    <row r="3774" spans="3:4">
      <c r="C3774" s="2">
        <v>16.2939014530387</v>
      </c>
      <c r="D3774" s="2">
        <v>47.5882981499838</v>
      </c>
    </row>
    <row r="3775" spans="3:4">
      <c r="C3775" s="2">
        <v>16.3039090252062</v>
      </c>
      <c r="D3775" s="2">
        <v>46.7954330808004</v>
      </c>
    </row>
    <row r="3776" spans="3:4">
      <c r="C3776" s="2">
        <v>16.3139094258133</v>
      </c>
      <c r="D3776" s="2">
        <v>46.3193501214467</v>
      </c>
    </row>
    <row r="3777" spans="3:4">
      <c r="C3777" s="2">
        <v>16.3239026504613</v>
      </c>
      <c r="D3777" s="2">
        <v>45.9063698597205</v>
      </c>
    </row>
    <row r="3778" spans="3:4">
      <c r="C3778" s="2">
        <v>16.3338886947544</v>
      </c>
      <c r="D3778" s="2">
        <v>49.0804134555016</v>
      </c>
    </row>
    <row r="3779" spans="3:4">
      <c r="C3779" s="2">
        <v>16.3438675543</v>
      </c>
      <c r="D3779" s="2">
        <v>47.3944231793669</v>
      </c>
    </row>
    <row r="3780" spans="3:4">
      <c r="C3780" s="2">
        <v>16.3538392247089</v>
      </c>
      <c r="D3780" s="2">
        <v>47.7903304596957</v>
      </c>
    </row>
    <row r="3781" spans="3:4">
      <c r="C3781" s="2">
        <v>16.3638037015949</v>
      </c>
      <c r="D3781" s="2">
        <v>44.5721018824841</v>
      </c>
    </row>
    <row r="3782" spans="3:4">
      <c r="C3782" s="2">
        <v>16.3737609805747</v>
      </c>
      <c r="D3782" s="2">
        <v>44.2575592449279</v>
      </c>
    </row>
    <row r="3783" spans="3:4">
      <c r="C3783" s="2">
        <v>16.3837110572686</v>
      </c>
      <c r="D3783" s="2">
        <v>47.2042376028016</v>
      </c>
    </row>
    <row r="3784" spans="3:4">
      <c r="C3784" s="2">
        <v>16.3936539272999</v>
      </c>
      <c r="D3784" s="2">
        <v>45.866555199814</v>
      </c>
    </row>
    <row r="3785" spans="3:4">
      <c r="C3785" s="2">
        <v>16.403589586295</v>
      </c>
      <c r="D3785" s="2">
        <v>48.844292849851</v>
      </c>
    </row>
    <row r="3786" spans="3:4">
      <c r="C3786" s="2">
        <v>16.4135180298835</v>
      </c>
      <c r="D3786" s="2">
        <v>46.8826143741468</v>
      </c>
    </row>
    <row r="3787" spans="3:4">
      <c r="C3787" s="2">
        <v>16.4239612232963</v>
      </c>
      <c r="D3787" s="2">
        <v>46.7796200039711</v>
      </c>
    </row>
    <row r="3788" spans="3:4">
      <c r="C3788" s="2">
        <v>16.4338748426346</v>
      </c>
      <c r="D3788" s="2">
        <v>42.5619090622631</v>
      </c>
    </row>
    <row r="3789" spans="3:4">
      <c r="C3789" s="2">
        <v>16.4437812332449</v>
      </c>
      <c r="D3789" s="2">
        <v>46.6433777801488</v>
      </c>
    </row>
    <row r="3790" spans="3:4">
      <c r="C3790" s="2">
        <v>16.4536803907697</v>
      </c>
      <c r="D3790" s="2">
        <v>46.0562065532923</v>
      </c>
    </row>
    <row r="3791" spans="3:4">
      <c r="C3791" s="2">
        <v>16.4635723108545</v>
      </c>
      <c r="D3791" s="2">
        <v>48.9586941771788</v>
      </c>
    </row>
    <row r="3792" spans="3:4">
      <c r="C3792" s="2">
        <v>16.4734569891483</v>
      </c>
      <c r="D3792" s="2">
        <v>49.9622984020837</v>
      </c>
    </row>
    <row r="3793" spans="3:4">
      <c r="C3793" s="2">
        <v>16.483854085347</v>
      </c>
      <c r="D3793" s="2">
        <v>48.5318588443482</v>
      </c>
    </row>
    <row r="3794" spans="3:4">
      <c r="C3794" s="2">
        <v>16.4937238852934</v>
      </c>
      <c r="D3794" s="2">
        <v>47.8001410029427</v>
      </c>
    </row>
    <row r="3795" spans="3:4">
      <c r="C3795" s="2">
        <v>16.5035864301861</v>
      </c>
      <c r="D3795" s="2">
        <v>50.1564686925018</v>
      </c>
    </row>
    <row r="3796" spans="3:4">
      <c r="C3796" s="2">
        <v>16.5134417156869</v>
      </c>
      <c r="D3796" s="2">
        <v>48.6439074536266</v>
      </c>
    </row>
    <row r="3797" spans="3:4">
      <c r="C3797" s="2">
        <v>16.5238078531028</v>
      </c>
      <c r="D3797" s="2">
        <v>53.0444746288456</v>
      </c>
    </row>
    <row r="3798" spans="3:4">
      <c r="C3798" s="2">
        <v>16.5336482241685</v>
      </c>
      <c r="D3798" s="2">
        <v>49.7046216162078</v>
      </c>
    </row>
    <row r="3799" spans="3:4">
      <c r="C3799" s="2">
        <v>16.543481322619</v>
      </c>
      <c r="D3799" s="2">
        <v>47.5068479118329</v>
      </c>
    </row>
    <row r="3800" spans="3:4">
      <c r="C3800" s="2">
        <v>16.5538240909705</v>
      </c>
      <c r="D3800" s="2">
        <v>47.9377094869756</v>
      </c>
    </row>
    <row r="3801" spans="3:4">
      <c r="C3801" s="2">
        <v>16.5636422478742</v>
      </c>
      <c r="D3801" s="2">
        <v>51.0056499613916</v>
      </c>
    </row>
    <row r="3802" spans="3:4">
      <c r="C3802" s="2">
        <v>16.5734531189693</v>
      </c>
      <c r="D3802" s="2">
        <v>44.8812302535895</v>
      </c>
    </row>
    <row r="3803" spans="3:4">
      <c r="C3803" s="2">
        <v>16.5837724758621</v>
      </c>
      <c r="D3803" s="2">
        <v>49.2699455514087</v>
      </c>
    </row>
    <row r="3804" spans="3:4">
      <c r="C3804" s="2">
        <v>16.5935683783598</v>
      </c>
      <c r="D3804" s="2">
        <v>49.206966419827</v>
      </c>
    </row>
    <row r="3805" spans="3:4">
      <c r="C3805" s="2">
        <v>16.6038719692755</v>
      </c>
      <c r="D3805" s="2">
        <v>46.299369249137</v>
      </c>
    </row>
    <row r="3806" spans="3:4">
      <c r="C3806" s="2">
        <v>16.6136528850212</v>
      </c>
      <c r="D3806" s="2">
        <v>46.5225866302372</v>
      </c>
    </row>
    <row r="3807" spans="3:4">
      <c r="C3807" s="2">
        <v>16.6234264929603</v>
      </c>
      <c r="D3807" s="2">
        <v>46.0915845234856</v>
      </c>
    </row>
    <row r="3808" spans="3:4">
      <c r="C3808" s="2">
        <v>16.633706601731</v>
      </c>
      <c r="D3808" s="2">
        <v>50.2871150182604</v>
      </c>
    </row>
    <row r="3809" spans="3:4">
      <c r="C3809" s="2">
        <v>16.6434651959701</v>
      </c>
      <c r="D3809" s="2">
        <v>52.8172768582752</v>
      </c>
    </row>
    <row r="3810" spans="3:4">
      <c r="C3810" s="2">
        <v>16.6537294913238</v>
      </c>
      <c r="D3810" s="2">
        <v>47.1183218329605</v>
      </c>
    </row>
    <row r="3811" spans="3:4">
      <c r="C3811" s="2">
        <v>16.6634730537775</v>
      </c>
      <c r="D3811" s="2">
        <v>50.3116542080902</v>
      </c>
    </row>
    <row r="3812" spans="3:4">
      <c r="C3812" s="2">
        <v>16.6738674311923</v>
      </c>
      <c r="D3812" s="2">
        <v>48.7028930933995</v>
      </c>
    </row>
    <row r="3813" spans="3:4">
      <c r="C3813" s="2">
        <v>16.6847864302261</v>
      </c>
      <c r="D3813" s="2">
        <v>49.5746180397656</v>
      </c>
    </row>
    <row r="3814" spans="3:4">
      <c r="C3814" s="2">
        <v>16.692975466049</v>
      </c>
      <c r="D3814" s="2">
        <v>49.4295824579222</v>
      </c>
    </row>
    <row r="3815" spans="3:4">
      <c r="C3815" s="2">
        <v>16.7038938957057</v>
      </c>
      <c r="D3815" s="2">
        <v>50.2812269526545</v>
      </c>
    </row>
    <row r="3816" spans="3:4">
      <c r="C3816" s="2">
        <v>16.7148119997114</v>
      </c>
      <c r="D3816" s="2">
        <v>48.6823902685845</v>
      </c>
    </row>
    <row r="3817" spans="3:4">
      <c r="C3817" s="2">
        <v>16.7230003638792</v>
      </c>
      <c r="D3817" s="2">
        <v>48.607807101792</v>
      </c>
    </row>
    <row r="3818" spans="3:4">
      <c r="C3818" s="2">
        <v>16.7339178974835</v>
      </c>
      <c r="D3818" s="2">
        <v>49.13066543828</v>
      </c>
    </row>
    <row r="3819" spans="3:4">
      <c r="C3819" s="2">
        <v>16.7448351048514</v>
      </c>
      <c r="D3819" s="2">
        <v>48.3982678390146</v>
      </c>
    </row>
    <row r="3820" spans="3:4">
      <c r="C3820" s="2">
        <v>16.7530227961567</v>
      </c>
      <c r="D3820" s="2">
        <v>49.1666176053165</v>
      </c>
    </row>
    <row r="3821" spans="3:4">
      <c r="C3821" s="2">
        <v>16.7639394320988</v>
      </c>
      <c r="D3821" s="2">
        <v>48.8266110023392</v>
      </c>
    </row>
    <row r="3822" spans="3:4">
      <c r="C3822" s="2">
        <v>16.7748557412194</v>
      </c>
      <c r="D3822" s="2">
        <v>49.2612758470796</v>
      </c>
    </row>
    <row r="3823" spans="3:4">
      <c r="C3823" s="2">
        <v>16.7830427584551</v>
      </c>
      <c r="D3823" s="2">
        <v>49.1963251152743</v>
      </c>
    </row>
    <row r="3824" spans="3:4">
      <c r="C3824" s="2">
        <v>16.7939584951257</v>
      </c>
      <c r="D3824" s="2">
        <v>48.7299594895955</v>
      </c>
    </row>
    <row r="3825" spans="3:4">
      <c r="C3825" s="2">
        <v>16.8048739043894</v>
      </c>
      <c r="D3825" s="2">
        <v>48.8065866948444</v>
      </c>
    </row>
    <row r="3826" spans="3:4">
      <c r="C3826" s="2">
        <v>16.8130602463485</v>
      </c>
      <c r="D3826" s="2">
        <v>49.1786242657052</v>
      </c>
    </row>
    <row r="3827" spans="3:4">
      <c r="C3827" s="2">
        <v>16.8239750821381</v>
      </c>
      <c r="D3827" s="2">
        <v>49.0995964105674</v>
      </c>
    </row>
    <row r="3828" spans="3:4">
      <c r="C3828" s="2">
        <v>16.8348895899357</v>
      </c>
      <c r="D3828" s="2">
        <v>48.9531861533003</v>
      </c>
    </row>
    <row r="3829" spans="3:4">
      <c r="C3829" s="2">
        <v>16.8430752554112</v>
      </c>
      <c r="D3829" s="2">
        <v>48.8197022997417</v>
      </c>
    </row>
    <row r="3830" spans="3:4">
      <c r="C3830" s="2">
        <v>16.8539891887107</v>
      </c>
      <c r="D3830" s="2">
        <v>48.1168316709231</v>
      </c>
    </row>
    <row r="3831" spans="3:4">
      <c r="C3831" s="2">
        <v>16.8621744230681</v>
      </c>
      <c r="D3831" s="2">
        <v>49.0211830322608</v>
      </c>
    </row>
    <row r="3832" spans="3:4">
      <c r="C3832" s="2">
        <v>16.8730877812179</v>
      </c>
      <c r="D3832" s="2">
        <v>48.1642448825795</v>
      </c>
    </row>
    <row r="3833" spans="3:4">
      <c r="C3833" s="2">
        <v>16.8840008104182</v>
      </c>
      <c r="D3833" s="2">
        <v>48.3215722278112</v>
      </c>
    </row>
    <row r="3834" spans="3:4">
      <c r="C3834" s="2">
        <v>16.8921853663172</v>
      </c>
      <c r="D3834" s="2">
        <v>48.4041851680546</v>
      </c>
    </row>
    <row r="3835" spans="3:4">
      <c r="C3835" s="2">
        <v>16.9030978193439</v>
      </c>
      <c r="D3835" s="2">
        <v>48.4813132017201</v>
      </c>
    </row>
    <row r="3836" spans="3:4">
      <c r="C3836" s="2">
        <v>16.9140099428359</v>
      </c>
      <c r="D3836" s="2">
        <v>48.1649589726068</v>
      </c>
    </row>
    <row r="3837" spans="3:4">
      <c r="C3837" s="2">
        <v>16.9221938190699</v>
      </c>
      <c r="D3837" s="2">
        <v>47.4368985842839</v>
      </c>
    </row>
    <row r="3838" spans="3:4">
      <c r="C3838" s="2">
        <v>16.9331053653645</v>
      </c>
      <c r="D3838" s="2">
        <v>47.329910948366</v>
      </c>
    </row>
    <row r="3839" spans="3:4">
      <c r="C3839" s="2">
        <v>16.9440165815395</v>
      </c>
      <c r="D3839" s="2">
        <v>47.2896979515987</v>
      </c>
    </row>
    <row r="3840" spans="3:4">
      <c r="C3840" s="2">
        <v>16.9521997769018</v>
      </c>
      <c r="D3840" s="2">
        <v>48.8122863155797</v>
      </c>
    </row>
    <row r="3841" spans="3:4">
      <c r="C3841" s="2">
        <v>16.9631104148556</v>
      </c>
      <c r="D3841" s="2">
        <v>46.6425247838926</v>
      </c>
    </row>
    <row r="3842" spans="3:4">
      <c r="C3842" s="2">
        <v>16.9740207221049</v>
      </c>
      <c r="D3842" s="2">
        <v>46.5194550594512</v>
      </c>
    </row>
    <row r="3843" spans="3:4">
      <c r="C3843" s="2">
        <v>16.982203235389</v>
      </c>
      <c r="D3843" s="2">
        <v>47.0630481645272</v>
      </c>
    </row>
    <row r="3844" spans="3:4">
      <c r="C3844" s="2">
        <v>16.9931129633934</v>
      </c>
      <c r="D3844" s="2">
        <v>47.0600756692586</v>
      </c>
    </row>
    <row r="3845" spans="3:4">
      <c r="C3845" s="2">
        <v>17.0040223601084</v>
      </c>
      <c r="D3845" s="2">
        <v>47.07510378935</v>
      </c>
    </row>
    <row r="3846" spans="3:4">
      <c r="C3846" s="2">
        <v>17.0122041901079</v>
      </c>
      <c r="D3846" s="2">
        <v>46.4499043323318</v>
      </c>
    </row>
    <row r="3847" spans="3:4">
      <c r="C3847" s="2">
        <v>17.0231130065545</v>
      </c>
      <c r="D3847" s="2">
        <v>46.0148933906772</v>
      </c>
    </row>
    <row r="3848" spans="3:4">
      <c r="C3848" s="2">
        <v>17.0340214911268</v>
      </c>
      <c r="D3848" s="2">
        <v>46.7630233102136</v>
      </c>
    </row>
    <row r="3849" spans="3:4">
      <c r="C3849" s="2">
        <v>17.0422026366355</v>
      </c>
      <c r="D3849" s="2">
        <v>46.9350742572297</v>
      </c>
    </row>
    <row r="3850" spans="3:4">
      <c r="C3850" s="2">
        <v>17.0531105399159</v>
      </c>
      <c r="D3850" s="2">
        <v>46.4007325811218</v>
      </c>
    </row>
    <row r="3851" spans="3:4">
      <c r="C3851" s="2">
        <v>17.0640181107371</v>
      </c>
      <c r="D3851" s="2">
        <v>46.0989794147524</v>
      </c>
    </row>
    <row r="3852" spans="3:4">
      <c r="C3852" s="2">
        <v>17.0721985705488</v>
      </c>
      <c r="D3852" s="2">
        <v>47.5777284835591</v>
      </c>
    </row>
    <row r="3853" spans="3:4">
      <c r="C3853" s="2">
        <v>17.0831055590548</v>
      </c>
      <c r="D3853" s="2">
        <v>45.5372918326325</v>
      </c>
    </row>
    <row r="3854" spans="3:4">
      <c r="C3854" s="2">
        <v>17.0940122145169</v>
      </c>
      <c r="D3854" s="2">
        <v>45.9140637663508</v>
      </c>
    </row>
    <row r="3855" spans="3:4">
      <c r="C3855" s="2">
        <v>17.1021919874254</v>
      </c>
      <c r="D3855" s="2">
        <v>45.9027802236032</v>
      </c>
    </row>
    <row r="3856" spans="3:4">
      <c r="C3856" s="2">
        <v>17.113098059549</v>
      </c>
      <c r="D3856" s="2">
        <v>45.5984232502566</v>
      </c>
    </row>
    <row r="3857" spans="3:4">
      <c r="C3857" s="2">
        <v>17.1240037980438</v>
      </c>
      <c r="D3857" s="2">
        <v>45.3744698021863</v>
      </c>
    </row>
    <row r="3858" spans="3:4">
      <c r="C3858" s="2">
        <v>17.1321828828433</v>
      </c>
      <c r="D3858" s="2">
        <v>45.2141166804426</v>
      </c>
    </row>
    <row r="3859" spans="3:4">
      <c r="C3859" s="2">
        <v>17.1430880369764</v>
      </c>
      <c r="D3859" s="2">
        <v>45.2970178087439</v>
      </c>
    </row>
    <row r="3860" spans="3:4">
      <c r="C3860" s="2">
        <v>17.1539928568962</v>
      </c>
      <c r="D3860" s="2">
        <v>46.0177545957669</v>
      </c>
    </row>
    <row r="3861" spans="3:4">
      <c r="C3861" s="2">
        <v>17.1621712523807</v>
      </c>
      <c r="D3861" s="2">
        <v>44.8980926419811</v>
      </c>
    </row>
    <row r="3862" spans="3:4">
      <c r="C3862" s="2">
        <v>17.1730754869156</v>
      </c>
      <c r="D3862" s="2">
        <v>45.132254655905</v>
      </c>
    </row>
    <row r="3863" spans="3:4">
      <c r="C3863" s="2">
        <v>17.1839793866526</v>
      </c>
      <c r="D3863" s="2">
        <v>45.2289163379685</v>
      </c>
    </row>
    <row r="3864" spans="3:4">
      <c r="C3864" s="2">
        <v>17.1921570916163</v>
      </c>
      <c r="D3864" s="2">
        <v>45.284937645836</v>
      </c>
    </row>
    <row r="3865" spans="3:4">
      <c r="C3865" s="2">
        <v>17.2030604049454</v>
      </c>
      <c r="D3865" s="2">
        <v>44.4369788837417</v>
      </c>
    </row>
    <row r="3866" spans="3:4">
      <c r="C3866" s="2">
        <v>17.2139633828919</v>
      </c>
      <c r="D3866" s="2">
        <v>44.9732227126435</v>
      </c>
    </row>
    <row r="3867" spans="3:4">
      <c r="C3867" s="2">
        <v>17.2221403961292</v>
      </c>
      <c r="D3867" s="2">
        <v>44.412872353337</v>
      </c>
    </row>
    <row r="3868" spans="3:4">
      <c r="C3868" s="2">
        <v>17.2330427866448</v>
      </c>
      <c r="D3868" s="2">
        <v>44.4412029394497</v>
      </c>
    </row>
    <row r="3869" spans="3:4">
      <c r="C3869" s="2">
        <v>17.2439448411935</v>
      </c>
      <c r="D3869" s="2">
        <v>44.1217026148638</v>
      </c>
    </row>
    <row r="3870" spans="3:4">
      <c r="C3870" s="2">
        <v>17.2521211614987</v>
      </c>
      <c r="D3870" s="2">
        <v>43.8797508331344</v>
      </c>
    </row>
    <row r="3871" spans="3:4">
      <c r="C3871" s="2">
        <v>17.2630226275936</v>
      </c>
      <c r="D3871" s="2">
        <v>44.1653470047624</v>
      </c>
    </row>
    <row r="3872" spans="3:4">
      <c r="C3872" s="2">
        <v>17.273923757137</v>
      </c>
      <c r="D3872" s="2">
        <v>43.7952855298811</v>
      </c>
    </row>
    <row r="3873" spans="3:4">
      <c r="C3873" s="2">
        <v>17.2820993833047</v>
      </c>
      <c r="D3873" s="2">
        <v>44.2656087662932</v>
      </c>
    </row>
    <row r="3874" spans="3:4">
      <c r="C3874" s="2">
        <v>17.2929999233716</v>
      </c>
      <c r="D3874" s="2">
        <v>44.3684610121286</v>
      </c>
    </row>
    <row r="3875" spans="3:4">
      <c r="C3875" s="2">
        <v>17.3039001263025</v>
      </c>
      <c r="D3875" s="2">
        <v>43.2833009422696</v>
      </c>
    </row>
    <row r="3876" spans="3:4">
      <c r="C3876" s="2">
        <v>17.3120750571273</v>
      </c>
      <c r="D3876" s="2">
        <v>43.9964146931885</v>
      </c>
    </row>
    <row r="3877" spans="3:4">
      <c r="C3877" s="2">
        <v>17.322974669559</v>
      </c>
      <c r="D3877" s="2">
        <v>43.9477248775711</v>
      </c>
    </row>
    <row r="3878" spans="3:4">
      <c r="C3878" s="2">
        <v>17.3338739442704</v>
      </c>
      <c r="D3878" s="2">
        <v>43.7402123635705</v>
      </c>
    </row>
    <row r="3879" spans="3:4">
      <c r="C3879" s="2">
        <v>17.3420481785471</v>
      </c>
      <c r="D3879" s="2">
        <v>44.1344453116989</v>
      </c>
    </row>
    <row r="3880" spans="3:4">
      <c r="C3880" s="2">
        <v>17.3529468617367</v>
      </c>
      <c r="D3880" s="2">
        <v>44.0595394191492</v>
      </c>
    </row>
    <row r="3881" spans="3:4">
      <c r="C3881" s="2">
        <v>17.3638452066216</v>
      </c>
      <c r="D3881" s="2">
        <v>43.3747098134801</v>
      </c>
    </row>
    <row r="3882" spans="3:4">
      <c r="C3882" s="2">
        <v>17.372018743145</v>
      </c>
      <c r="D3882" s="2">
        <v>42.9970168229665</v>
      </c>
    </row>
    <row r="3883" spans="3:4">
      <c r="C3883" s="2">
        <v>17.3829164954856</v>
      </c>
      <c r="D3883" s="2">
        <v>42.3287446972121</v>
      </c>
    </row>
    <row r="3884" spans="3:4">
      <c r="C3884" s="2">
        <v>17.3938139089372</v>
      </c>
      <c r="D3884" s="2">
        <v>43.4542889796268</v>
      </c>
    </row>
    <row r="3885" spans="3:4">
      <c r="C3885" s="2">
        <v>17.4019867465023</v>
      </c>
      <c r="D3885" s="2">
        <v>43.1975404857116</v>
      </c>
    </row>
    <row r="3886" spans="3:4">
      <c r="C3886" s="2">
        <v>17.4128835663871</v>
      </c>
      <c r="D3886" s="2">
        <v>42.7396841123577</v>
      </c>
    </row>
    <row r="3887" spans="3:4">
      <c r="C3887" s="2">
        <v>17.4237800467988</v>
      </c>
      <c r="D3887" s="2">
        <v>42.7516908579933</v>
      </c>
    </row>
    <row r="3888" spans="3:4">
      <c r="C3888" s="2">
        <v>17.4319521842006</v>
      </c>
      <c r="D3888" s="2">
        <v>41.6843776413519</v>
      </c>
    </row>
    <row r="3889" spans="3:4">
      <c r="C3889" s="2">
        <v>17.4428480700232</v>
      </c>
      <c r="D3889" s="2">
        <v>42.7257957690009</v>
      </c>
    </row>
    <row r="3890" spans="3:4">
      <c r="C3890" s="2">
        <v>17.4537436157884</v>
      </c>
      <c r="D3890" s="2">
        <v>42.4361905227622</v>
      </c>
    </row>
    <row r="3891" spans="3:4">
      <c r="C3891" s="2">
        <v>17.461915051822</v>
      </c>
      <c r="D3891" s="2">
        <v>42.2462761856956</v>
      </c>
    </row>
    <row r="3892" spans="3:4">
      <c r="C3892" s="2">
        <v>17.4728100019759</v>
      </c>
      <c r="D3892" s="2">
        <v>42.4551236945284</v>
      </c>
    </row>
    <row r="3893" spans="3:4">
      <c r="C3893" s="2">
        <v>17.4837046114883</v>
      </c>
      <c r="D3893" s="2">
        <v>42.9525501146674</v>
      </c>
    </row>
    <row r="3894" spans="3:4">
      <c r="C3894" s="2">
        <v>17.4945988801469</v>
      </c>
      <c r="D3894" s="2">
        <v>42.4395354137936</v>
      </c>
    </row>
    <row r="3895" spans="3:4">
      <c r="C3895" s="2">
        <v>17.5027693578278</v>
      </c>
      <c r="D3895" s="2">
        <v>42.4668089095385</v>
      </c>
    </row>
    <row r="3896" spans="3:4">
      <c r="C3896" s="2">
        <v>17.5136630294812</v>
      </c>
      <c r="D3896" s="2">
        <v>42.7365069530509</v>
      </c>
    </row>
    <row r="3897" spans="3:4">
      <c r="C3897" s="2">
        <v>17.5245563596967</v>
      </c>
      <c r="D3897" s="2">
        <v>42.4332943034292</v>
      </c>
    </row>
    <row r="3898" spans="3:4">
      <c r="C3898" s="2">
        <v>17.532726133162</v>
      </c>
      <c r="D3898" s="2">
        <v>42.5028210789345</v>
      </c>
    </row>
    <row r="3899" spans="3:4">
      <c r="C3899" s="2">
        <v>17.5436188653502</v>
      </c>
      <c r="D3899" s="2">
        <v>42.0929501952758</v>
      </c>
    </row>
    <row r="3900" spans="3:4">
      <c r="C3900" s="2">
        <v>17.5545112555165</v>
      </c>
      <c r="D3900" s="2">
        <v>42.4998665620345</v>
      </c>
    </row>
    <row r="3901" spans="3:4">
      <c r="C3901" s="2">
        <v>17.5626803235616</v>
      </c>
      <c r="D3901" s="2">
        <v>41.5752160523878</v>
      </c>
    </row>
    <row r="3902" spans="3:4">
      <c r="C3902" s="2">
        <v>17.5735721146787</v>
      </c>
      <c r="D3902" s="2">
        <v>42.2259812600523</v>
      </c>
    </row>
    <row r="3903" spans="3:4">
      <c r="C3903" s="2">
        <v>17.5844635631899</v>
      </c>
      <c r="D3903" s="2">
        <v>42.2471688104066</v>
      </c>
    </row>
    <row r="3904" spans="3:4">
      <c r="C3904" s="2">
        <v>17.5926319246105</v>
      </c>
      <c r="D3904" s="2">
        <v>42.4852783803321</v>
      </c>
    </row>
    <row r="3905" spans="3:4">
      <c r="C3905" s="2">
        <v>17.6035227730506</v>
      </c>
      <c r="D3905" s="2">
        <v>41.6627904070772</v>
      </c>
    </row>
    <row r="3906" spans="3:4">
      <c r="C3906" s="2">
        <v>17.6144132783009</v>
      </c>
      <c r="D3906" s="2">
        <v>42.4547137992117</v>
      </c>
    </row>
    <row r="3907" spans="3:4">
      <c r="C3907" s="2">
        <v>17.6225809318927</v>
      </c>
      <c r="D3907" s="2">
        <v>42.1473079649171</v>
      </c>
    </row>
    <row r="3908" spans="3:4">
      <c r="C3908" s="2">
        <v>17.6334708360501</v>
      </c>
      <c r="D3908" s="2">
        <v>41.8942520828121</v>
      </c>
    </row>
    <row r="3909" spans="3:4">
      <c r="C3909" s="2">
        <v>17.6443603964339</v>
      </c>
      <c r="D3909" s="2">
        <v>42.1493654476043</v>
      </c>
    </row>
    <row r="3910" spans="3:4">
      <c r="C3910" s="2">
        <v>17.6525273409927</v>
      </c>
      <c r="D3910" s="2">
        <v>41.5162693987013</v>
      </c>
    </row>
    <row r="3911" spans="3:4">
      <c r="C3911" s="2">
        <v>17.6634162992619</v>
      </c>
      <c r="D3911" s="2">
        <v>42.5290969515057</v>
      </c>
    </row>
    <row r="3912" spans="3:4">
      <c r="C3912" s="2">
        <v>17.6743049131737</v>
      </c>
      <c r="D3912" s="2">
        <v>41.9331311970831</v>
      </c>
    </row>
    <row r="3913" spans="3:4">
      <c r="C3913" s="2">
        <v>17.6824711474953</v>
      </c>
      <c r="D3913" s="2">
        <v>42.6596737030716</v>
      </c>
    </row>
    <row r="3914" spans="3:4">
      <c r="C3914" s="2">
        <v>17.6933591582709</v>
      </c>
      <c r="D3914" s="2">
        <v>42.1061191280505</v>
      </c>
    </row>
    <row r="3915" spans="3:4">
      <c r="C3915" s="2">
        <v>17.7042468241053</v>
      </c>
      <c r="D3915" s="2">
        <v>41.9323961251487</v>
      </c>
    </row>
    <row r="3916" spans="3:4">
      <c r="C3916" s="2">
        <v>17.7124123469858</v>
      </c>
      <c r="D3916" s="2">
        <v>42.2667739381045</v>
      </c>
    </row>
    <row r="3917" spans="3:4">
      <c r="C3917" s="2">
        <v>17.7232994086625</v>
      </c>
      <c r="D3917" s="2">
        <v>42.7500520612369</v>
      </c>
    </row>
    <row r="3918" spans="3:4">
      <c r="C3918" s="2">
        <v>17.7341861248143</v>
      </c>
      <c r="D3918" s="2">
        <v>42.1128536197191</v>
      </c>
    </row>
    <row r="3919" spans="3:4">
      <c r="C3919" s="2">
        <v>17.7423509350498</v>
      </c>
      <c r="D3919" s="2">
        <v>42.8574685042633</v>
      </c>
    </row>
    <row r="3920" spans="3:4">
      <c r="C3920" s="2">
        <v>17.7532370460225</v>
      </c>
      <c r="D3920" s="2">
        <v>41.7651008786275</v>
      </c>
    </row>
    <row r="3921" spans="3:4">
      <c r="C3921" s="2">
        <v>17.7641228108866</v>
      </c>
      <c r="D3921" s="2">
        <v>41.7280552791749</v>
      </c>
    </row>
    <row r="3922" spans="3:4">
      <c r="C3922" s="2">
        <v>17.7722869072734</v>
      </c>
      <c r="D3922" s="2">
        <v>42.1206713871263</v>
      </c>
    </row>
    <row r="3923" spans="3:4">
      <c r="C3923" s="2">
        <v>17.783172065937</v>
      </c>
      <c r="D3923" s="2">
        <v>42.1882950237973</v>
      </c>
    </row>
    <row r="3924" spans="3:4">
      <c r="C3924" s="2">
        <v>17.7940568779085</v>
      </c>
      <c r="D3924" s="2">
        <v>42.5072507832123</v>
      </c>
    </row>
    <row r="3925" spans="3:4">
      <c r="C3925" s="2">
        <v>17.8022202592428</v>
      </c>
      <c r="D3925" s="2">
        <v>42.598572446939</v>
      </c>
    </row>
    <row r="3926" spans="3:4">
      <c r="C3926" s="2">
        <v>17.8131044639925</v>
      </c>
      <c r="D3926" s="2">
        <v>42.0325082074399</v>
      </c>
    </row>
    <row r="3927" spans="3:4">
      <c r="C3927" s="2">
        <v>17.8239883214666</v>
      </c>
      <c r="D3927" s="2">
        <v>41.8461613076534</v>
      </c>
    </row>
    <row r="3928" spans="3:4">
      <c r="C3928" s="2">
        <v>17.8321509865449</v>
      </c>
      <c r="D3928" s="2">
        <v>42.0488398724619</v>
      </c>
    </row>
    <row r="3929" spans="3:4">
      <c r="C3929" s="2">
        <v>17.8430342357761</v>
      </c>
      <c r="D3929" s="2">
        <v>41.7757424240163</v>
      </c>
    </row>
    <row r="3930" spans="3:4">
      <c r="C3930" s="2">
        <v>17.8539171371481</v>
      </c>
      <c r="D3930" s="2">
        <v>42.2520244450682</v>
      </c>
    </row>
    <row r="3931" spans="3:4">
      <c r="C3931" s="2">
        <v>17.8620790847669</v>
      </c>
      <c r="D3931" s="2">
        <v>42.0378276838086</v>
      </c>
    </row>
    <row r="3932" spans="3:4">
      <c r="C3932" s="2">
        <v>17.8729613768749</v>
      </c>
      <c r="D3932" s="2">
        <v>42.5317574744093</v>
      </c>
    </row>
    <row r="3933" spans="3:4">
      <c r="C3933" s="2">
        <v>17.8838433205404</v>
      </c>
      <c r="D3933" s="2">
        <v>42.0888247339501</v>
      </c>
    </row>
    <row r="3934" spans="3:4">
      <c r="C3934" s="2">
        <v>17.8920045494964</v>
      </c>
      <c r="D3934" s="2">
        <v>41.8460126804232</v>
      </c>
    </row>
    <row r="3935" spans="3:4">
      <c r="C3935" s="2">
        <v>17.9028858828768</v>
      </c>
      <c r="D3935" s="2">
        <v>42.5394867956499</v>
      </c>
    </row>
    <row r="3936" spans="3:4">
      <c r="C3936" s="2">
        <v>17.9137668672312</v>
      </c>
      <c r="D3936" s="2">
        <v>41.9861842634467</v>
      </c>
    </row>
    <row r="3937" spans="3:4">
      <c r="C3937" s="2">
        <v>17.9219273763211</v>
      </c>
      <c r="D3937" s="2">
        <v>43.112460260929</v>
      </c>
    </row>
    <row r="3938" spans="3:4">
      <c r="C3938" s="2">
        <v>17.9328077493697</v>
      </c>
      <c r="D3938" s="2">
        <v>42.2546475666691</v>
      </c>
    </row>
    <row r="3939" spans="3:4">
      <c r="C3939" s="2">
        <v>17.9436877728089</v>
      </c>
      <c r="D3939" s="2">
        <v>42.3846247398703</v>
      </c>
    </row>
    <row r="3940" spans="3:4">
      <c r="C3940" s="2">
        <v>17.9518475608296</v>
      </c>
      <c r="D3940" s="2">
        <v>42.4693290093351</v>
      </c>
    </row>
    <row r="3941" spans="3:4">
      <c r="C3941" s="2">
        <v>17.9627269719421</v>
      </c>
      <c r="D3941" s="2">
        <v>41.6785853083148</v>
      </c>
    </row>
    <row r="3942" spans="3:4">
      <c r="C3942" s="2">
        <v>17.9736060328621</v>
      </c>
      <c r="D3942" s="2">
        <v>42.1308210367826</v>
      </c>
    </row>
    <row r="3943" spans="3:4">
      <c r="C3943" s="2">
        <v>17.9817650986105</v>
      </c>
      <c r="D3943" s="2">
        <v>41.8539074433314</v>
      </c>
    </row>
    <row r="3944" spans="3:4">
      <c r="C3944" s="2">
        <v>17.992643546183</v>
      </c>
      <c r="D3944" s="2">
        <v>42.1857227099089</v>
      </c>
    </row>
    <row r="3945" spans="3:4">
      <c r="C3945" s="2">
        <v>18.0035216429797</v>
      </c>
      <c r="D3945" s="2">
        <v>42.4224086663791</v>
      </c>
    </row>
    <row r="3946" spans="3:4">
      <c r="C3946" s="2">
        <v>18.0116799852529</v>
      </c>
      <c r="D3946" s="2">
        <v>42.0635461674271</v>
      </c>
    </row>
    <row r="3947" spans="3:4">
      <c r="C3947" s="2">
        <v>18.0225574676815</v>
      </c>
      <c r="D3947" s="2">
        <v>42.6920426438849</v>
      </c>
    </row>
    <row r="3948" spans="3:4">
      <c r="C3948" s="2">
        <v>18.0334345987511</v>
      </c>
      <c r="D3948" s="2">
        <v>42.4680185560929</v>
      </c>
    </row>
    <row r="3949" spans="3:4">
      <c r="C3949" s="2">
        <v>18.0443113782496</v>
      </c>
      <c r="D3949" s="2">
        <v>42.5180881648093</v>
      </c>
    </row>
    <row r="3950" spans="3:4">
      <c r="C3950" s="2">
        <v>18.0524687320274</v>
      </c>
      <c r="D3950" s="2">
        <v>42.6632922213342</v>
      </c>
    </row>
    <row r="3951" spans="3:4">
      <c r="C3951" s="2">
        <v>18.0633448957663</v>
      </c>
      <c r="D3951" s="2">
        <v>42.4267572049268</v>
      </c>
    </row>
    <row r="3952" spans="3:4">
      <c r="C3952" s="2">
        <v>18.0742207073509</v>
      </c>
      <c r="D3952" s="2">
        <v>42.2588465597874</v>
      </c>
    </row>
    <row r="3953" spans="3:4">
      <c r="C3953" s="2">
        <v>18.0823773348106</v>
      </c>
      <c r="D3953" s="2">
        <v>41.7630647033794</v>
      </c>
    </row>
    <row r="3954" spans="3:4">
      <c r="C3954" s="2">
        <v>18.0932525296152</v>
      </c>
      <c r="D3954" s="2">
        <v>42.6506396014564</v>
      </c>
    </row>
    <row r="3955" spans="3:4">
      <c r="C3955" s="2">
        <v>18.1041273716825</v>
      </c>
      <c r="D3955" s="2">
        <v>41.8860606800831</v>
      </c>
    </row>
    <row r="3956" spans="3:4">
      <c r="C3956" s="2">
        <v>18.1122832716216</v>
      </c>
      <c r="D3956" s="2">
        <v>41.9329264458863</v>
      </c>
    </row>
    <row r="3957" spans="3:4">
      <c r="C3957" s="2">
        <v>18.1231574958885</v>
      </c>
      <c r="D3957" s="2">
        <v>42.0083807879849</v>
      </c>
    </row>
    <row r="3958" spans="3:4">
      <c r="C3958" s="2">
        <v>18.1340313668352</v>
      </c>
      <c r="D3958" s="2">
        <v>41.3475119283133</v>
      </c>
    </row>
    <row r="3959" spans="3:4">
      <c r="C3959" s="2">
        <v>18.1421865380512</v>
      </c>
      <c r="D3959" s="2">
        <v>42.118191193523</v>
      </c>
    </row>
    <row r="3960" spans="3:4">
      <c r="C3960" s="2">
        <v>18.1530597901772</v>
      </c>
      <c r="D3960" s="2">
        <v>42.3544059363572</v>
      </c>
    </row>
    <row r="3961" spans="3:4">
      <c r="C3961" s="2">
        <v>18.1639326884001</v>
      </c>
      <c r="D3961" s="2">
        <v>41.9818454683189</v>
      </c>
    </row>
    <row r="3962" spans="3:4">
      <c r="C3962" s="2">
        <v>18.1720871296906</v>
      </c>
      <c r="D3962" s="2">
        <v>41.6825985192108</v>
      </c>
    </row>
    <row r="3963" spans="3:4">
      <c r="C3963" s="2">
        <v>18.1829594080727</v>
      </c>
      <c r="D3963" s="2">
        <v>41.5578747458163</v>
      </c>
    </row>
    <row r="3964" spans="3:4">
      <c r="C3964" s="2">
        <v>18.1938313319686</v>
      </c>
      <c r="D3964" s="2">
        <v>42.1718801576399</v>
      </c>
    </row>
    <row r="3965" spans="3:4">
      <c r="C3965" s="2">
        <v>18.2019850421315</v>
      </c>
      <c r="D3965" s="2">
        <v>41.1333020396187</v>
      </c>
    </row>
    <row r="3966" spans="3:4">
      <c r="C3966" s="2">
        <v>18.2128563451666</v>
      </c>
      <c r="D3966" s="2">
        <v>42.0183413070541</v>
      </c>
    </row>
    <row r="3967" spans="3:4">
      <c r="C3967" s="2">
        <v>18.2237272931327</v>
      </c>
      <c r="D3967" s="2">
        <v>41.8623889724626</v>
      </c>
    </row>
    <row r="3968" spans="3:4">
      <c r="C3968" s="2">
        <v>18.2318802709658</v>
      </c>
      <c r="D3968" s="2">
        <v>41.6846446692099</v>
      </c>
    </row>
    <row r="3969" spans="3:4">
      <c r="C3969" s="2">
        <v>18.2427505970512</v>
      </c>
      <c r="D3969" s="2">
        <v>41.4954770473354</v>
      </c>
    </row>
    <row r="3970" spans="3:4">
      <c r="C3970" s="2">
        <v>18.2536205674847</v>
      </c>
      <c r="D3970" s="2">
        <v>41.6292835869375</v>
      </c>
    </row>
    <row r="3971" spans="3:4">
      <c r="C3971" s="2">
        <v>18.2617728117859</v>
      </c>
      <c r="D3971" s="2">
        <v>40.9906243384804</v>
      </c>
    </row>
    <row r="3972" spans="3:4">
      <c r="C3972" s="2">
        <v>18.2726421593189</v>
      </c>
      <c r="D3972" s="2">
        <v>41.3368112934411</v>
      </c>
    </row>
    <row r="3973" spans="3:4">
      <c r="C3973" s="2">
        <v>18.2835111506173</v>
      </c>
      <c r="D3973" s="2">
        <v>40.7993790978852</v>
      </c>
    </row>
    <row r="3974" spans="3:4">
      <c r="C3974" s="2">
        <v>18.2916626601847</v>
      </c>
      <c r="D3974" s="2">
        <v>41.4474065975755</v>
      </c>
    </row>
    <row r="3975" spans="3:4">
      <c r="C3975" s="2">
        <v>18.3025310275627</v>
      </c>
      <c r="D3975" s="2">
        <v>41.2598554026091</v>
      </c>
    </row>
    <row r="3976" spans="3:4">
      <c r="C3976" s="2">
        <v>18.3133990381235</v>
      </c>
      <c r="D3976" s="2">
        <v>41.6804513072472</v>
      </c>
    </row>
    <row r="3977" spans="3:4">
      <c r="C3977" s="2">
        <v>18.3215498117553</v>
      </c>
      <c r="D3977" s="2">
        <v>41.1586008944205</v>
      </c>
    </row>
    <row r="3978" spans="3:4">
      <c r="C3978" s="2">
        <v>18.3324171973761</v>
      </c>
      <c r="D3978" s="2">
        <v>40.9704033161409</v>
      </c>
    </row>
    <row r="3979" spans="3:4">
      <c r="C3979" s="2">
        <v>18.3432842255969</v>
      </c>
      <c r="D3979" s="2">
        <v>40.5342947053703</v>
      </c>
    </row>
    <row r="3980" spans="3:4">
      <c r="C3980" s="2">
        <v>18.3541508962059</v>
      </c>
      <c r="D3980" s="2">
        <v>40.4991536961945</v>
      </c>
    </row>
    <row r="3981" spans="3:4">
      <c r="C3981" s="2">
        <v>18.3623006643526</v>
      </c>
      <c r="D3981" s="2">
        <v>40.0114829820608</v>
      </c>
    </row>
    <row r="3982" spans="3:4">
      <c r="C3982" s="2">
        <v>18.3731667086313</v>
      </c>
      <c r="D3982" s="2">
        <v>40.0436701833675</v>
      </c>
    </row>
    <row r="3983" spans="3:4">
      <c r="C3983" s="2">
        <v>18.3840323947156</v>
      </c>
      <c r="D3983" s="2">
        <v>40.2980562169526</v>
      </c>
    </row>
    <row r="3984" spans="3:4">
      <c r="C3984" s="2">
        <v>18.3921814240864</v>
      </c>
      <c r="D3984" s="2">
        <v>40.5846685633878</v>
      </c>
    </row>
    <row r="3985" spans="3:4">
      <c r="C3985" s="2">
        <v>18.403046482821</v>
      </c>
      <c r="D3985" s="2">
        <v>40.2893128449034</v>
      </c>
    </row>
    <row r="3986" spans="3:4">
      <c r="C3986" s="2">
        <v>18.4139111827786</v>
      </c>
      <c r="D3986" s="2">
        <v>40.3462049579114</v>
      </c>
    </row>
    <row r="3987" spans="3:4">
      <c r="C3987" s="2">
        <v>18.4220594721721</v>
      </c>
      <c r="D3987" s="2">
        <v>39.9262431866519</v>
      </c>
    </row>
    <row r="3988" spans="3:4">
      <c r="C3988" s="2">
        <v>18.4329235437606</v>
      </c>
      <c r="D3988" s="2">
        <v>40.3171118839262</v>
      </c>
    </row>
    <row r="3989" spans="3:4">
      <c r="C3989" s="2">
        <v>18.4437872559898</v>
      </c>
      <c r="D3989" s="2">
        <v>39.4582079550968</v>
      </c>
    </row>
    <row r="3990" spans="3:4">
      <c r="C3990" s="2">
        <v>18.4519348042047</v>
      </c>
      <c r="D3990" s="2">
        <v>39.4940531075686</v>
      </c>
    </row>
    <row r="3991" spans="3:4">
      <c r="C3991" s="2">
        <v>18.4627978870454</v>
      </c>
      <c r="D3991" s="2">
        <v>39.8209147201811</v>
      </c>
    </row>
    <row r="3992" spans="3:4">
      <c r="C3992" s="2">
        <v>18.4736606099443</v>
      </c>
      <c r="D3992" s="2">
        <v>39.0735664381384</v>
      </c>
    </row>
    <row r="3993" spans="3:4">
      <c r="C3993" s="2">
        <v>18.4818074157793</v>
      </c>
      <c r="D3993" s="2">
        <v>39.0967306043103</v>
      </c>
    </row>
    <row r="3994" spans="3:4">
      <c r="C3994" s="2">
        <v>18.4926695082706</v>
      </c>
      <c r="D3994" s="2">
        <v>39.0975174678039</v>
      </c>
    </row>
    <row r="3995" spans="3:4">
      <c r="C3995" s="2">
        <v>18.5035312402378</v>
      </c>
      <c r="D3995" s="2">
        <v>39.2784393549912</v>
      </c>
    </row>
    <row r="3996" spans="3:4">
      <c r="C3996" s="2">
        <v>18.5116773024919</v>
      </c>
      <c r="D3996" s="2">
        <v>38.7244289208547</v>
      </c>
    </row>
    <row r="3997" spans="3:4">
      <c r="C3997" s="2">
        <v>18.5225384030323</v>
      </c>
      <c r="D3997" s="2">
        <v>39.0628743545491</v>
      </c>
    </row>
    <row r="3998" spans="3:4">
      <c r="C3998" s="2">
        <v>18.5333991424664</v>
      </c>
      <c r="D3998" s="2">
        <v>38.7993004986607</v>
      </c>
    </row>
    <row r="3999" spans="3:4">
      <c r="C3999" s="2">
        <v>18.5415444599384</v>
      </c>
      <c r="D3999" s="2">
        <v>38.488384352854</v>
      </c>
    </row>
    <row r="4000" spans="3:4">
      <c r="C4000" s="2">
        <v>18.5524045669267</v>
      </c>
      <c r="D4000" s="2">
        <v>38.3343788503944</v>
      </c>
    </row>
    <row r="4001" spans="3:4">
      <c r="C4001" s="2">
        <v>18.5632643122264</v>
      </c>
      <c r="D4001" s="2">
        <v>38.0479756868741</v>
      </c>
    </row>
    <row r="4002" spans="3:4">
      <c r="C4002" s="2">
        <v>18.5741236956256</v>
      </c>
      <c r="D4002" s="2">
        <v>38.4548248501534</v>
      </c>
    </row>
    <row r="4003" spans="3:4">
      <c r="C4003" s="2">
        <v>18.5822679955505</v>
      </c>
      <c r="D4003" s="2">
        <v>38.2120190428146</v>
      </c>
    </row>
    <row r="4004" spans="3:4">
      <c r="C4004" s="2">
        <v>18.5931267451147</v>
      </c>
      <c r="D4004" s="2">
        <v>38.4907223030958</v>
      </c>
    </row>
    <row r="4005" spans="3:4">
      <c r="C4005" s="2">
        <v>18.6039851321962</v>
      </c>
      <c r="D4005" s="2">
        <v>37.5469723158048</v>
      </c>
    </row>
    <row r="4006" spans="3:4">
      <c r="C4006" s="2">
        <v>18.6121286845008</v>
      </c>
      <c r="D4006" s="2">
        <v>38.535843062723</v>
      </c>
    </row>
    <row r="4007" spans="3:4">
      <c r="C4007" s="2">
        <v>18.6229864367285</v>
      </c>
      <c r="D4007" s="2">
        <v>37.8511275000259</v>
      </c>
    </row>
    <row r="4008" spans="3:4">
      <c r="C4008" s="2">
        <v>18.6338438258915</v>
      </c>
      <c r="D4008" s="2">
        <v>37.2953418773616</v>
      </c>
    </row>
    <row r="4009" spans="3:4">
      <c r="C4009" s="2">
        <v>18.6419866293751</v>
      </c>
      <c r="D4009" s="2">
        <v>37.6122295266626</v>
      </c>
    </row>
    <row r="4010" spans="3:4">
      <c r="C4010" s="2">
        <v>18.6528433826655</v>
      </c>
      <c r="D4010" s="2">
        <v>37.2324560684006</v>
      </c>
    </row>
    <row r="4011" spans="3:4">
      <c r="C4011" s="2">
        <v>18.6636997723091</v>
      </c>
      <c r="D4011" s="2">
        <v>36.5531123903533</v>
      </c>
    </row>
    <row r="4012" spans="3:4">
      <c r="C4012" s="2">
        <v>18.6718418257713</v>
      </c>
      <c r="D4012" s="2">
        <v>36.9433529090845</v>
      </c>
    </row>
    <row r="4013" spans="3:4">
      <c r="C4013" s="2">
        <v>18.6826975785237</v>
      </c>
      <c r="D4013" s="2">
        <v>36.6559794153167</v>
      </c>
    </row>
    <row r="4014" spans="3:4">
      <c r="C4014" s="2">
        <v>18.6935529670474</v>
      </c>
      <c r="D4014" s="2">
        <v>37.0427744256523</v>
      </c>
    </row>
    <row r="4015" spans="3:4">
      <c r="C4015" s="2">
        <v>18.7016942692876</v>
      </c>
      <c r="D4015" s="2">
        <v>36.4496395427307</v>
      </c>
    </row>
    <row r="4016" spans="3:4">
      <c r="C4016" s="2">
        <v>18.7125490199016</v>
      </c>
      <c r="D4016" s="2">
        <v>35.9948932384384</v>
      </c>
    </row>
    <row r="4017" spans="3:4">
      <c r="C4017" s="2">
        <v>18.7234034057048</v>
      </c>
      <c r="D4017" s="2">
        <v>36.3434825917205</v>
      </c>
    </row>
    <row r="4018" spans="3:4">
      <c r="C4018" s="2">
        <v>18.7315439555229</v>
      </c>
      <c r="D4018" s="2">
        <v>36.4593845728022</v>
      </c>
    </row>
    <row r="4019" spans="3:4">
      <c r="C4019" s="2">
        <v>18.7423977023981</v>
      </c>
      <c r="D4019" s="2">
        <v>36.3807108620427</v>
      </c>
    </row>
    <row r="4020" spans="3:4">
      <c r="C4020" s="2">
        <v>18.7532510838805</v>
      </c>
      <c r="D4020" s="2">
        <v>35.1757327780536</v>
      </c>
    </row>
    <row r="4021" spans="3:4">
      <c r="C4021" s="2">
        <v>18.7613908800761</v>
      </c>
      <c r="D4021" s="2">
        <v>35.5600841639009</v>
      </c>
    </row>
    <row r="4022" spans="3:4">
      <c r="C4022" s="2">
        <v>18.7722436216123</v>
      </c>
      <c r="D4022" s="2">
        <v>35.3335937794653</v>
      </c>
    </row>
    <row r="4023" spans="3:4">
      <c r="C4023" s="2">
        <v>18.7830959971738</v>
      </c>
      <c r="D4023" s="2">
        <v>35.1803541306874</v>
      </c>
    </row>
    <row r="4024" spans="3:4">
      <c r="C4024" s="2">
        <v>18.7939480065493</v>
      </c>
      <c r="D4024" s="2">
        <v>34.1253405935438</v>
      </c>
    </row>
    <row r="4025" spans="3:4">
      <c r="C4025" s="2">
        <v>18.8020867731439</v>
      </c>
      <c r="D4025" s="2">
        <v>34.4249573201843</v>
      </c>
    </row>
    <row r="4026" spans="3:4">
      <c r="C4026" s="2">
        <v>18.8129381411846</v>
      </c>
      <c r="D4026" s="2">
        <v>34.9144193672015</v>
      </c>
    </row>
    <row r="4027" spans="3:4">
      <c r="C4027" s="2">
        <v>18.8237891424573</v>
      </c>
      <c r="D4027" s="2">
        <v>34.3678457436305</v>
      </c>
    </row>
    <row r="4028" spans="3:4">
      <c r="C4028" s="2">
        <v>18.8319271525932</v>
      </c>
      <c r="D4028" s="2">
        <v>34.0235866177203</v>
      </c>
    </row>
    <row r="4029" spans="3:4">
      <c r="C4029" s="2">
        <v>18.842777511513</v>
      </c>
      <c r="D4029" s="2">
        <v>34.0192710080294</v>
      </c>
    </row>
    <row r="4030" spans="3:4">
      <c r="C4030" s="2">
        <v>18.8536275030832</v>
      </c>
      <c r="D4030" s="2">
        <v>33.6776116935734</v>
      </c>
    </row>
    <row r="4031" spans="3:4">
      <c r="C4031" s="2">
        <v>18.8617647555604</v>
      </c>
      <c r="D4031" s="2">
        <v>33.9782704028058</v>
      </c>
    </row>
    <row r="4032" spans="3:4">
      <c r="C4032" s="2">
        <v>18.8726141037598</v>
      </c>
      <c r="D4032" s="2">
        <v>33.5495088939607</v>
      </c>
    </row>
    <row r="4033" spans="3:4">
      <c r="C4033" s="2">
        <v>18.8834630840278</v>
      </c>
      <c r="D4033" s="2">
        <v>33.2728244680178</v>
      </c>
    </row>
    <row r="4034" spans="3:4">
      <c r="C4034" s="2">
        <v>18.8915995776466</v>
      </c>
      <c r="D4034" s="2">
        <v>33.1886525426417</v>
      </c>
    </row>
    <row r="4035" spans="3:4">
      <c r="C4035" s="2">
        <v>18.9024479135259</v>
      </c>
      <c r="D4035" s="2">
        <v>32.2202284054791</v>
      </c>
    </row>
    <row r="4036" spans="3:4">
      <c r="C4036" s="2">
        <v>18.9132958808922</v>
      </c>
      <c r="D4036" s="2">
        <v>32.436041207964</v>
      </c>
    </row>
    <row r="4037" spans="3:4">
      <c r="C4037" s="2">
        <v>18.9214316144531</v>
      </c>
      <c r="D4037" s="2">
        <v>32.9620591157085</v>
      </c>
    </row>
    <row r="4038" spans="3:4">
      <c r="C4038" s="2">
        <v>18.9322789364128</v>
      </c>
      <c r="D4038" s="2">
        <v>32.3973314686582</v>
      </c>
    </row>
    <row r="4039" spans="3:4">
      <c r="C4039" s="2">
        <v>18.943125889278</v>
      </c>
      <c r="D4039" s="2">
        <v>31.7807652451398</v>
      </c>
    </row>
    <row r="4040" spans="3:4">
      <c r="C4040" s="2">
        <v>18.9539724728372</v>
      </c>
      <c r="D4040" s="2">
        <v>32.3952268288273</v>
      </c>
    </row>
    <row r="4041" spans="3:4">
      <c r="C4041" s="2">
        <v>18.9621071680224</v>
      </c>
      <c r="D4041" s="2">
        <v>32.0141947829637</v>
      </c>
    </row>
    <row r="4042" spans="3:4">
      <c r="C4042" s="2">
        <v>18.9729531047873</v>
      </c>
      <c r="D4042" s="2">
        <v>31.7543635452778</v>
      </c>
    </row>
    <row r="4043" spans="3:4">
      <c r="C4043" s="2">
        <v>18.9837986716648</v>
      </c>
      <c r="D4043" s="2">
        <v>30.9334630152819</v>
      </c>
    </row>
    <row r="4044" spans="3:4">
      <c r="C4044" s="2">
        <v>18.991932603957</v>
      </c>
      <c r="D4044" s="2">
        <v>30.6864908856625</v>
      </c>
    </row>
    <row r="4045" spans="3:4">
      <c r="C4045" s="2">
        <v>19.0027775230225</v>
      </c>
      <c r="D4045" s="2">
        <v>30.4863452564584</v>
      </c>
    </row>
    <row r="4046" spans="3:4">
      <c r="C4046" s="2">
        <v>19.0136220716192</v>
      </c>
      <c r="D4046" s="2">
        <v>30.5438304657838</v>
      </c>
    </row>
    <row r="4047" spans="3:4">
      <c r="C4047" s="2">
        <v>19.0217552398192</v>
      </c>
      <c r="D4047" s="2">
        <v>30.2976745241934</v>
      </c>
    </row>
    <row r="4048" spans="3:4">
      <c r="C4048" s="2">
        <v>19.0325991395865</v>
      </c>
      <c r="D4048" s="2">
        <v>29.661724008401</v>
      </c>
    </row>
    <row r="4049" spans="3:4">
      <c r="C4049" s="2">
        <v>19.0434426683034</v>
      </c>
      <c r="D4049" s="2">
        <v>30.4962408342647</v>
      </c>
    </row>
    <row r="4050" spans="3:4">
      <c r="C4050" s="2">
        <v>19.0515750712122</v>
      </c>
      <c r="D4050" s="2">
        <v>29.5097230077048</v>
      </c>
    </row>
    <row r="4051" spans="3:4">
      <c r="C4051" s="2">
        <v>19.0624179500824</v>
      </c>
      <c r="D4051" s="2">
        <v>29.1940748932136</v>
      </c>
    </row>
    <row r="4052" spans="3:4">
      <c r="C4052" s="2">
        <v>19.073260457321</v>
      </c>
      <c r="D4052" s="2">
        <v>29.0466545730853</v>
      </c>
    </row>
    <row r="4053" spans="3:4">
      <c r="C4053" s="2">
        <v>19.0813920937395</v>
      </c>
      <c r="D4053" s="2">
        <v>29.396335356104</v>
      </c>
    </row>
    <row r="4054" spans="3:4">
      <c r="C4054" s="2">
        <v>19.092233950114</v>
      </c>
      <c r="D4054" s="2">
        <v>29.0011116307564</v>
      </c>
    </row>
    <row r="4055" spans="3:4">
      <c r="C4055" s="2">
        <v>19.1030754342756</v>
      </c>
      <c r="D4055" s="2">
        <v>28.7980448158426</v>
      </c>
    </row>
    <row r="4056" spans="3:4">
      <c r="C4056" s="2">
        <v>19.111206303005</v>
      </c>
      <c r="D4056" s="2">
        <v>28.1736906734748</v>
      </c>
    </row>
    <row r="4057" spans="3:4">
      <c r="C4057" s="2">
        <v>19.1220471352854</v>
      </c>
      <c r="D4057" s="2">
        <v>28.3812086789422</v>
      </c>
    </row>
    <row r="4058" spans="3:4">
      <c r="C4058" s="2">
        <v>19.1328875947716</v>
      </c>
      <c r="D4058" s="2">
        <v>28.1293319187261</v>
      </c>
    </row>
    <row r="4059" spans="3:4">
      <c r="C4059" s="2">
        <v>19.1437276812524</v>
      </c>
      <c r="D4059" s="2">
        <v>27.7702362367856</v>
      </c>
    </row>
    <row r="4060" spans="3:4">
      <c r="C4060" s="2">
        <v>19.151857501201</v>
      </c>
      <c r="D4060" s="2">
        <v>27.2046264398995</v>
      </c>
    </row>
    <row r="4061" spans="3:4">
      <c r="C4061" s="2">
        <v>19.1626969344136</v>
      </c>
      <c r="D4061" s="2">
        <v>28.096622873532</v>
      </c>
    </row>
    <row r="4062" spans="3:4">
      <c r="C4062" s="2">
        <v>19.1735359940396</v>
      </c>
      <c r="D4062" s="2">
        <v>27.1370744401541</v>
      </c>
    </row>
    <row r="4063" spans="3:4">
      <c r="C4063" s="2">
        <v>19.1816650434657</v>
      </c>
      <c r="D4063" s="2">
        <v>27.1112190233571</v>
      </c>
    </row>
    <row r="4064" spans="3:4">
      <c r="C4064" s="2">
        <v>19.1925034488066</v>
      </c>
      <c r="D4064" s="2">
        <v>26.9676131120602</v>
      </c>
    </row>
    <row r="4065" spans="3:4">
      <c r="C4065" s="2">
        <v>19.2033414799798</v>
      </c>
      <c r="D4065" s="2">
        <v>26.4567089323164</v>
      </c>
    </row>
    <row r="4066" spans="3:4">
      <c r="C4066" s="2">
        <v>19.2114697576849</v>
      </c>
      <c r="D4066" s="2">
        <v>26.5452268341787</v>
      </c>
    </row>
    <row r="4067" spans="3:4">
      <c r="C4067" s="2">
        <v>19.2223071335561</v>
      </c>
      <c r="D4067" s="2">
        <v>25.3747861374154</v>
      </c>
    </row>
    <row r="4068" spans="3:4">
      <c r="C4068" s="2">
        <v>19.2331441346786</v>
      </c>
      <c r="D4068" s="2">
        <v>25.7808376313294</v>
      </c>
    </row>
    <row r="4069" spans="3:4">
      <c r="C4069" s="2">
        <v>19.2412716394644</v>
      </c>
      <c r="D4069" s="2">
        <v>25.140315356322</v>
      </c>
    </row>
    <row r="4070" spans="3:4">
      <c r="C4070" s="2">
        <v>19.2521079842681</v>
      </c>
      <c r="D4070" s="2">
        <v>25.2900766228273</v>
      </c>
    </row>
    <row r="4071" spans="3:4">
      <c r="C4071" s="2">
        <v>19.262943953742</v>
      </c>
      <c r="D4071" s="2">
        <v>24.6800858894443</v>
      </c>
    </row>
    <row r="4072" spans="3:4">
      <c r="C4072" s="2">
        <v>19.273779547675</v>
      </c>
      <c r="D4072" s="2">
        <v>24.4219228398137</v>
      </c>
    </row>
    <row r="4073" spans="3:4">
      <c r="C4073" s="2">
        <v>19.2819059965488</v>
      </c>
      <c r="D4073" s="2">
        <v>23.7424603914525</v>
      </c>
    </row>
    <row r="4074" spans="3:4">
      <c r="C4074" s="2">
        <v>19.2927409327767</v>
      </c>
      <c r="D4074" s="2">
        <v>24.4737947179466</v>
      </c>
    </row>
    <row r="4075" spans="3:4">
      <c r="C4075" s="2">
        <v>19.3035754928826</v>
      </c>
      <c r="D4075" s="2">
        <v>23.586880409461</v>
      </c>
    </row>
    <row r="4076" spans="3:4">
      <c r="C4076" s="2">
        <v>19.311701166005</v>
      </c>
      <c r="D4076" s="2">
        <v>23.7710344717041</v>
      </c>
    </row>
    <row r="4077" spans="3:4">
      <c r="C4077" s="2">
        <v>19.3225350673893</v>
      </c>
      <c r="D4077" s="2">
        <v>23.2018529922489</v>
      </c>
    </row>
    <row r="4078" spans="3:4">
      <c r="C4078" s="2">
        <v>19.3333685920709</v>
      </c>
      <c r="D4078" s="2">
        <v>22.3058972177194</v>
      </c>
    </row>
    <row r="4079" spans="3:4">
      <c r="C4079" s="2">
        <v>19.3414934882438</v>
      </c>
      <c r="D4079" s="2">
        <v>23.180530783621</v>
      </c>
    </row>
    <row r="4080" spans="3:4">
      <c r="C4080" s="2">
        <v>19.3523263531873</v>
      </c>
      <c r="D4080" s="2">
        <v>23.0298775000895</v>
      </c>
    </row>
    <row r="4081" spans="3:4">
      <c r="C4081" s="2">
        <v>19.3631588408473</v>
      </c>
      <c r="D4081" s="2">
        <v>23.1714776090832</v>
      </c>
    </row>
    <row r="4082" spans="3:4">
      <c r="C4082" s="2">
        <v>19.3712829588729</v>
      </c>
      <c r="D4082" s="2">
        <v>21.9000500297389</v>
      </c>
    </row>
    <row r="4083" spans="3:4">
      <c r="C4083" s="2">
        <v>19.3821147857784</v>
      </c>
      <c r="D4083" s="2">
        <v>21.5622920915362</v>
      </c>
    </row>
    <row r="4084" spans="3:4">
      <c r="C4084" s="2">
        <v>19.3929462348197</v>
      </c>
      <c r="D4084" s="2">
        <v>21.2415635715678</v>
      </c>
    </row>
    <row r="4085" spans="3:4">
      <c r="C4085" s="2">
        <v>19.4037773057854</v>
      </c>
      <c r="D4085" s="2">
        <v>21.3023379894013</v>
      </c>
    </row>
    <row r="4086" spans="3:4">
      <c r="C4086" s="2">
        <v>19.4119003607707</v>
      </c>
      <c r="D4086" s="2">
        <v>21.0651982921076</v>
      </c>
    </row>
    <row r="4087" spans="3:4">
      <c r="C4087" s="2">
        <v>19.4227307695963</v>
      </c>
      <c r="D4087" s="2">
        <v>21.062072049999</v>
      </c>
    </row>
    <row r="4088" spans="3:4">
      <c r="C4088" s="2">
        <v>19.4335607997658</v>
      </c>
      <c r="D4088" s="2">
        <v>20.1353286975432</v>
      </c>
    </row>
    <row r="4089" spans="3:4">
      <c r="C4089" s="2">
        <v>19.4416830737728</v>
      </c>
      <c r="D4089" s="2">
        <v>20.6294746757649</v>
      </c>
    </row>
    <row r="4090" spans="3:4">
      <c r="C4090" s="2">
        <v>19.452512440786</v>
      </c>
      <c r="D4090" s="2">
        <v>20.2775257777298</v>
      </c>
    </row>
    <row r="4091" spans="3:4">
      <c r="C4091" s="2">
        <v>19.4633414285624</v>
      </c>
      <c r="D4091" s="2">
        <v>20.4007940664773</v>
      </c>
    </row>
    <row r="4092" spans="3:4">
      <c r="C4092" s="2">
        <v>19.4714629203936</v>
      </c>
      <c r="D4092" s="2">
        <v>19.5566554407416</v>
      </c>
    </row>
    <row r="4093" spans="3:4">
      <c r="C4093" s="2">
        <v>19.4822912439978</v>
      </c>
      <c r="D4093" s="2">
        <v>19.138121320971</v>
      </c>
    </row>
    <row r="4094" spans="3:4">
      <c r="C4094" s="2">
        <v>19.4931191877846</v>
      </c>
      <c r="D4094" s="2">
        <v>19.7744041556014</v>
      </c>
    </row>
    <row r="4095" spans="3:4">
      <c r="C4095" s="2">
        <v>19.5012398962426</v>
      </c>
      <c r="D4095" s="2">
        <v>19.3640775433287</v>
      </c>
    </row>
    <row r="4096" spans="3:4">
      <c r="C4096" s="2">
        <v>19.5120671748413</v>
      </c>
      <c r="D4096" s="2">
        <v>19.2086471325137</v>
      </c>
    </row>
    <row r="4097" spans="3:4">
      <c r="C4097" s="2">
        <v>19.5228940730421</v>
      </c>
      <c r="D4097" s="2">
        <v>18.555243507793</v>
      </c>
    </row>
    <row r="4098" spans="3:4">
      <c r="C4098" s="2">
        <v>19.5337205906341</v>
      </c>
      <c r="D4098" s="2">
        <v>18.4537986353067</v>
      </c>
    </row>
    <row r="4099" spans="3:4">
      <c r="C4099" s="2">
        <v>19.5418402289265</v>
      </c>
      <c r="D4099" s="2">
        <v>18.2046008325771</v>
      </c>
    </row>
    <row r="4100" spans="3:4">
      <c r="C4100" s="2">
        <v>19.552666079945</v>
      </c>
      <c r="D4100" s="2">
        <v>17.7138765308903</v>
      </c>
    </row>
    <row r="4101" spans="3:4">
      <c r="C4101" s="2">
        <v>19.5634915497743</v>
      </c>
      <c r="D4101" s="2">
        <v>17.8310755666032</v>
      </c>
    </row>
    <row r="4102" spans="3:4">
      <c r="C4102" s="2">
        <v>19.5716104018638</v>
      </c>
      <c r="D4102" s="2">
        <v>17.4151590707889</v>
      </c>
    </row>
    <row r="4103" spans="3:4">
      <c r="C4103" s="2">
        <v>19.582435204104</v>
      </c>
      <c r="D4103" s="2">
        <v>16.8345659308275</v>
      </c>
    </row>
    <row r="4104" spans="3:4">
      <c r="C4104" s="2">
        <v>19.5932596245745</v>
      </c>
      <c r="D4104" s="2">
        <v>16.8025680961629</v>
      </c>
    </row>
    <row r="4105" spans="3:4">
      <c r="C4105" s="2">
        <v>19.6013776892641</v>
      </c>
      <c r="D4105" s="2">
        <v>15.9821215487624</v>
      </c>
    </row>
    <row r="4106" spans="3:4">
      <c r="C4106" s="2">
        <v>19.61220144113</v>
      </c>
      <c r="D4106" s="2">
        <v>16.2755047563551</v>
      </c>
    </row>
    <row r="4107" spans="3:4">
      <c r="C4107" s="2">
        <v>19.6230248106458</v>
      </c>
      <c r="D4107" s="2">
        <v>16.3008835340606</v>
      </c>
    </row>
    <row r="4108" spans="3:4">
      <c r="C4108" s="2">
        <v>19.6311420867386</v>
      </c>
      <c r="D4108" s="2">
        <v>15.9878817921275</v>
      </c>
    </row>
    <row r="4109" spans="3:4">
      <c r="C4109" s="2">
        <v>19.6419647866343</v>
      </c>
      <c r="D4109" s="2">
        <v>15.215707546049</v>
      </c>
    </row>
    <row r="4110" spans="3:4">
      <c r="C4110" s="2">
        <v>19.6527871035998</v>
      </c>
      <c r="D4110" s="2">
        <v>15.5272274067038</v>
      </c>
    </row>
    <row r="4111" spans="3:4">
      <c r="C4111" s="2">
        <v>19.6636090374241</v>
      </c>
      <c r="D4111" s="2">
        <v>15.4699249538558</v>
      </c>
    </row>
    <row r="4112" spans="3:4">
      <c r="C4112" s="2">
        <v>19.671725236229</v>
      </c>
      <c r="D4112" s="2">
        <v>15.2461584375008</v>
      </c>
    </row>
    <row r="4113" spans="3:4">
      <c r="C4113" s="2">
        <v>19.6825464990485</v>
      </c>
      <c r="D4113" s="2">
        <v>14.4974597721044</v>
      </c>
    </row>
    <row r="4114" spans="3:4">
      <c r="C4114" s="2">
        <v>19.6933673781467</v>
      </c>
      <c r="D4114" s="2">
        <v>14.8015085789081</v>
      </c>
    </row>
    <row r="4115" spans="3:4">
      <c r="C4115" s="2">
        <v>19.7014827855262</v>
      </c>
      <c r="D4115" s="2">
        <v>14.2846115896739</v>
      </c>
    </row>
    <row r="4116" spans="3:4">
      <c r="C4116" s="2">
        <v>19.7123029926043</v>
      </c>
      <c r="D4116" s="2">
        <v>13.9534732696519</v>
      </c>
    </row>
    <row r="4117" spans="3:4">
      <c r="C4117" s="2">
        <v>19.723122815381</v>
      </c>
      <c r="D4117" s="2">
        <v>13.8058549517201</v>
      </c>
    </row>
    <row r="4118" spans="3:4">
      <c r="C4118" s="2">
        <v>19.7312374301387</v>
      </c>
      <c r="D4118" s="2">
        <v>13.6813973260569</v>
      </c>
    </row>
    <row r="4119" spans="3:4">
      <c r="C4119" s="2">
        <v>19.7420565798801</v>
      </c>
      <c r="D4119" s="2">
        <v>13.2572533906502</v>
      </c>
    </row>
    <row r="4120" spans="3:4">
      <c r="C4120" s="2">
        <v>19.75287534474</v>
      </c>
      <c r="D4120" s="2">
        <v>12.9960356135886</v>
      </c>
    </row>
    <row r="4121" spans="3:4">
      <c r="C4121" s="2">
        <v>19.7609891656795</v>
      </c>
      <c r="D4121" s="2">
        <v>13.2518853635254</v>
      </c>
    </row>
    <row r="4122" spans="3:4">
      <c r="C4122" s="2">
        <v>19.7718072564892</v>
      </c>
      <c r="D4122" s="2">
        <v>12.5047224755139</v>
      </c>
    </row>
    <row r="4123" spans="3:4">
      <c r="C4123" s="2">
        <v>19.7826249618372</v>
      </c>
      <c r="D4123" s="2">
        <v>12.583696446531</v>
      </c>
    </row>
    <row r="4124" spans="3:4">
      <c r="C4124" s="2">
        <v>19.7934422815129</v>
      </c>
      <c r="D4124" s="2">
        <v>12.5883163234368</v>
      </c>
    </row>
    <row r="4125" spans="3:4">
      <c r="C4125" s="2">
        <v>19.8015550180452</v>
      </c>
      <c r="D4125" s="2">
        <v>12.4541438125349</v>
      </c>
    </row>
    <row r="4126" spans="3:4">
      <c r="C4126" s="2">
        <v>19.8123716622865</v>
      </c>
      <c r="D4126" s="2">
        <v>12.0832377941481</v>
      </c>
    </row>
    <row r="4127" spans="3:4">
      <c r="C4127" s="2">
        <v>19.8231879202755</v>
      </c>
      <c r="D4127" s="2">
        <v>11.7056262558894</v>
      </c>
    </row>
    <row r="4128" spans="3:4">
      <c r="C4128" s="2">
        <v>19.8312998601623</v>
      </c>
      <c r="D4128" s="2">
        <v>10.6064412364325</v>
      </c>
    </row>
    <row r="4129" spans="3:4">
      <c r="C4129" s="2">
        <v>19.8421154417022</v>
      </c>
      <c r="D4129" s="2">
        <v>11.6157431296294</v>
      </c>
    </row>
    <row r="4130" spans="3:4">
      <c r="C4130" s="2">
        <v>19.8529306364099</v>
      </c>
      <c r="D4130" s="2">
        <v>10.9924505771567</v>
      </c>
    </row>
    <row r="4131" spans="3:4">
      <c r="C4131" s="2">
        <v>19.8610417784551</v>
      </c>
      <c r="D4131" s="2">
        <v>10.7387392056244</v>
      </c>
    </row>
    <row r="4132" spans="3:4">
      <c r="C4132" s="2">
        <v>19.871856295699</v>
      </c>
      <c r="D4132" s="2">
        <v>10.544440648344</v>
      </c>
    </row>
    <row r="4133" spans="3:4">
      <c r="C4133" s="2">
        <v>19.8826704255307</v>
      </c>
      <c r="D4133" s="2">
        <v>9.82440317775701</v>
      </c>
    </row>
    <row r="4134" spans="3:4">
      <c r="C4134" s="2">
        <v>19.8934841677396</v>
      </c>
      <c r="D4134" s="2">
        <v>10.0965014017489</v>
      </c>
    </row>
    <row r="4135" spans="3:4">
      <c r="C4135" s="2">
        <v>19.901594219892</v>
      </c>
      <c r="D4135" s="2">
        <v>9.81031692894186</v>
      </c>
    </row>
    <row r="4136" spans="3:4">
      <c r="C4136" s="2">
        <v>19.9124072832535</v>
      </c>
      <c r="D4136" s="2">
        <v>9.90585475579958</v>
      </c>
    </row>
    <row r="4137" spans="3:4">
      <c r="C4137" s="2">
        <v>19.9232199584124</v>
      </c>
      <c r="D4137" s="2">
        <v>9.0425817536216</v>
      </c>
    </row>
    <row r="4138" spans="3:4">
      <c r="C4138" s="2">
        <v>19.9313292098968</v>
      </c>
      <c r="D4138" s="2">
        <v>9.20128878483633</v>
      </c>
    </row>
    <row r="4139" spans="3:4">
      <c r="C4139" s="2">
        <v>19.9421412051939</v>
      </c>
      <c r="D4139" s="2">
        <v>9.49358057325712</v>
      </c>
    </row>
    <row r="4140" spans="3:4">
      <c r="C4140" s="2">
        <v>19.9529528117087</v>
      </c>
      <c r="D4140" s="2">
        <v>8.85766909273063</v>
      </c>
    </row>
    <row r="4141" spans="3:4">
      <c r="C4141" s="2">
        <v>19.9610612613296</v>
      </c>
      <c r="D4141" s="2">
        <v>8.60851706788963</v>
      </c>
    </row>
    <row r="4142" spans="3:4">
      <c r="C4142" s="2">
        <v>19.9718721869681</v>
      </c>
      <c r="D4142" s="2">
        <v>8.24760753963868</v>
      </c>
    </row>
    <row r="4143" spans="3:4">
      <c r="C4143" s="2">
        <v>19.9826827232448</v>
      </c>
      <c r="D4143" s="2">
        <v>8.82975855683272</v>
      </c>
    </row>
    <row r="4144" spans="3:4">
      <c r="C4144" s="2">
        <v>19.9934928699487</v>
      </c>
      <c r="D4144" s="2">
        <v>8.29097307191766</v>
      </c>
    </row>
    <row r="4145" spans="3:4">
      <c r="C4145" s="2">
        <v>20.0016002241928</v>
      </c>
      <c r="D4145" s="2">
        <v>7.62705879405215</v>
      </c>
    </row>
    <row r="4146" spans="3:4">
      <c r="C4146" s="2">
        <v>20.0124096886374</v>
      </c>
      <c r="D4146" s="2">
        <v>8.22363540617786</v>
      </c>
    </row>
    <row r="4147" spans="3:4">
      <c r="C4147" s="2">
        <v>20.0232187629298</v>
      </c>
      <c r="D4147" s="2">
        <v>8.21414758033224</v>
      </c>
    </row>
    <row r="4148" spans="3:4">
      <c r="C4148" s="2">
        <v>20.0313253124849</v>
      </c>
      <c r="D4148" s="2">
        <v>7.42707555491394</v>
      </c>
    </row>
    <row r="4149" spans="3:4">
      <c r="C4149" s="2">
        <v>20.0421337035038</v>
      </c>
      <c r="D4149" s="2">
        <v>6.98067604691217</v>
      </c>
    </row>
    <row r="4150" spans="3:4">
      <c r="C4150" s="2">
        <v>20.0529417037911</v>
      </c>
      <c r="D4150" s="2">
        <v>6.93848115418236</v>
      </c>
    </row>
    <row r="4151" spans="3:4">
      <c r="C4151" s="2">
        <v>20.061047447462</v>
      </c>
      <c r="D4151" s="2">
        <v>6.7271265270046</v>
      </c>
    </row>
    <row r="4152" spans="3:4">
      <c r="C4152" s="2">
        <v>20.0718547634617</v>
      </c>
      <c r="D4152" s="2">
        <v>6.46353246098029</v>
      </c>
    </row>
    <row r="4153" spans="3:4">
      <c r="C4153" s="2">
        <v>20.0826616881503</v>
      </c>
      <c r="D4153" s="2">
        <v>7.06571283513495</v>
      </c>
    </row>
    <row r="4154" spans="3:4">
      <c r="C4154" s="2">
        <v>20.093468221317</v>
      </c>
      <c r="D4154" s="2">
        <v>6.48126621395033</v>
      </c>
    </row>
    <row r="4155" spans="3:4">
      <c r="C4155" s="2">
        <v>20.1015728641291</v>
      </c>
      <c r="D4155" s="2">
        <v>6.58763225979058</v>
      </c>
    </row>
    <row r="4156" spans="3:4">
      <c r="C4156" s="2">
        <v>20.1123787116257</v>
      </c>
      <c r="D4156" s="2">
        <v>6.4307798367802</v>
      </c>
    </row>
    <row r="4157" spans="3:4">
      <c r="C4157" s="2">
        <v>20.1231841670211</v>
      </c>
      <c r="D4157" s="2">
        <v>6.35657929752937</v>
      </c>
    </row>
    <row r="4158" spans="3:4">
      <c r="C4158" s="2">
        <v>20.1312880011245</v>
      </c>
      <c r="D4158" s="2">
        <v>5.94253161062947</v>
      </c>
    </row>
    <row r="4159" spans="3:4">
      <c r="C4159" s="2">
        <v>20.142092769836</v>
      </c>
      <c r="D4159" s="2">
        <v>6.15085915240922</v>
      </c>
    </row>
    <row r="4160" spans="3:4">
      <c r="C4160" s="2">
        <v>20.152897145867</v>
      </c>
      <c r="D4160" s="2">
        <v>5.50018644656795</v>
      </c>
    </row>
    <row r="4161" spans="3:4">
      <c r="C4161" s="2">
        <v>20.161000170067</v>
      </c>
      <c r="D4161" s="2">
        <v>5.34212765174625</v>
      </c>
    </row>
    <row r="4162" spans="3:4">
      <c r="C4162" s="2">
        <v>20.1718038584003</v>
      </c>
      <c r="D4162" s="2">
        <v>5.31685642815605</v>
      </c>
    </row>
    <row r="4163" spans="3:4">
      <c r="C4163" s="2">
        <v>20.1826071534739</v>
      </c>
      <c r="D4163" s="2">
        <v>6.20376631253527</v>
      </c>
    </row>
    <row r="4164" spans="3:4">
      <c r="C4164" s="2">
        <v>20.1934100550772</v>
      </c>
      <c r="D4164" s="2">
        <v>5.07698666935115</v>
      </c>
    </row>
    <row r="4165" spans="3:4">
      <c r="C4165" s="2">
        <v>20.2015119729381</v>
      </c>
      <c r="D4165" s="2">
        <v>4.98892457386745</v>
      </c>
    </row>
    <row r="4166" spans="3:4">
      <c r="C4166" s="2">
        <v>20.2123141854616</v>
      </c>
      <c r="D4166" s="2">
        <v>4.27264317037246</v>
      </c>
    </row>
    <row r="4167" spans="3:4">
      <c r="C4167" s="2">
        <v>20.2231160039356</v>
      </c>
      <c r="D4167" s="2">
        <v>5.25374466677212</v>
      </c>
    </row>
    <row r="4168" spans="3:4">
      <c r="C4168" s="2">
        <v>20.2312171090695</v>
      </c>
      <c r="D4168" s="2">
        <v>4.75784913066192</v>
      </c>
    </row>
    <row r="4169" spans="3:4">
      <c r="C4169" s="2">
        <v>20.2420182374502</v>
      </c>
      <c r="D4169" s="2">
        <v>4.97210294607807</v>
      </c>
    </row>
    <row r="4170" spans="3:4">
      <c r="C4170" s="2">
        <v>20.2528189712023</v>
      </c>
      <c r="D4170" s="2">
        <v>4.36739211729778</v>
      </c>
    </row>
    <row r="4171" spans="3:4">
      <c r="C4171" s="2">
        <v>20.2609192624148</v>
      </c>
      <c r="D4171" s="2">
        <v>4.01741631190658</v>
      </c>
    </row>
    <row r="4172" spans="3:4">
      <c r="C4172" s="2">
        <v>20.2717193050603</v>
      </c>
      <c r="D4172" s="2">
        <v>4.80772779970878</v>
      </c>
    </row>
    <row r="4173" spans="3:4">
      <c r="C4173" s="2">
        <v>20.2825189524982</v>
      </c>
      <c r="D4173" s="2">
        <v>3.90479539336279</v>
      </c>
    </row>
    <row r="4174" spans="3:4">
      <c r="C4174" s="2">
        <v>20.2933182045179</v>
      </c>
      <c r="D4174" s="2">
        <v>4.23529903646146</v>
      </c>
    </row>
    <row r="4175" spans="3:4">
      <c r="C4175" s="2">
        <v>20.3014173839129</v>
      </c>
      <c r="D4175" s="2">
        <v>3.96887042162631</v>
      </c>
    </row>
    <row r="4176" spans="3:4">
      <c r="C4176" s="2">
        <v>20.3122159434443</v>
      </c>
      <c r="D4176" s="2">
        <v>3.9685641697082</v>
      </c>
    </row>
    <row r="4177" spans="3:4">
      <c r="C4177" s="2">
        <v>20.3230141069785</v>
      </c>
      <c r="D4177" s="2">
        <v>4.274184651796</v>
      </c>
    </row>
    <row r="4178" spans="3:4">
      <c r="C4178" s="2">
        <v>20.3311124696295</v>
      </c>
      <c r="D4178" s="2">
        <v>3.84150670548944</v>
      </c>
    </row>
    <row r="4179" spans="3:4">
      <c r="C4179" s="2">
        <v>20.3419099396623</v>
      </c>
      <c r="D4179" s="2">
        <v>4.40376309443798</v>
      </c>
    </row>
    <row r="4180" spans="3:4">
      <c r="C4180" s="2">
        <v>20.3527070131191</v>
      </c>
      <c r="D4180" s="2">
        <v>3.61485187041036</v>
      </c>
    </row>
    <row r="4181" spans="3:4">
      <c r="C4181" s="2">
        <v>20.360804557832</v>
      </c>
      <c r="D4181" s="2">
        <v>2.54527867425441</v>
      </c>
    </row>
    <row r="4182" spans="3:4">
      <c r="C4182" s="2">
        <v>20.3716009367743</v>
      </c>
      <c r="D4182" s="2">
        <v>3.32753005565035</v>
      </c>
    </row>
    <row r="4183" spans="3:4">
      <c r="C4183" s="2">
        <v>20.3823969185617</v>
      </c>
      <c r="D4183" s="2">
        <v>3.77198455066207</v>
      </c>
    </row>
    <row r="4184" spans="3:4">
      <c r="C4184" s="2">
        <v>20.3931925029838</v>
      </c>
      <c r="D4184" s="2">
        <v>3.47165321246061</v>
      </c>
    </row>
    <row r="4185" spans="3:4">
      <c r="C4185" s="2">
        <v>20.4012889304028</v>
      </c>
      <c r="D4185" s="2">
        <v>3.16587408072133</v>
      </c>
    </row>
    <row r="4186" spans="3:4">
      <c r="C4186" s="2">
        <v>20.4120838189291</v>
      </c>
      <c r="D4186" s="2">
        <v>3.20992364672601</v>
      </c>
    </row>
    <row r="4187" spans="3:4">
      <c r="C4187" s="2">
        <v>20.4228783095114</v>
      </c>
      <c r="D4187" s="2">
        <v>3.12748758644768</v>
      </c>
    </row>
    <row r="4188" spans="3:4">
      <c r="C4188" s="2">
        <v>20.4309739161707</v>
      </c>
      <c r="D4188" s="2">
        <v>2.87279411227734</v>
      </c>
    </row>
    <row r="4189" spans="3:4">
      <c r="C4189" s="2">
        <v>20.4417677098444</v>
      </c>
      <c r="D4189" s="2">
        <v>2.78393739299316</v>
      </c>
    </row>
    <row r="4190" spans="3:4">
      <c r="C4190" s="2">
        <v>20.4525611049954</v>
      </c>
      <c r="D4190" s="2">
        <v>2.91003148575444</v>
      </c>
    </row>
    <row r="4191" spans="3:4">
      <c r="C4191" s="2">
        <v>20.4606558897015</v>
      </c>
      <c r="D4191" s="2">
        <v>2.97842268264843</v>
      </c>
    </row>
    <row r="4192" spans="3:4">
      <c r="C4192" s="2">
        <v>20.4714485869312</v>
      </c>
      <c r="D4192" s="2">
        <v>3.14602305099751</v>
      </c>
    </row>
    <row r="4193" spans="3:4">
      <c r="C4193" s="2">
        <v>20.4822408850596</v>
      </c>
      <c r="D4193" s="2">
        <v>2.84810180646951</v>
      </c>
    </row>
    <row r="4194" spans="3:4">
      <c r="C4194" s="2">
        <v>20.4930327838761</v>
      </c>
      <c r="D4194" s="2">
        <v>2.43132692073122</v>
      </c>
    </row>
    <row r="4195" spans="3:4">
      <c r="C4195" s="2">
        <v>20.5011264458135</v>
      </c>
      <c r="D4195" s="2">
        <v>2.95850901267663</v>
      </c>
    </row>
    <row r="4196" spans="3:4">
      <c r="C4196" s="2">
        <v>20.511917645328</v>
      </c>
      <c r="D4196" s="2">
        <v>2.5974509578859</v>
      </c>
    </row>
    <row r="4197" spans="3:4">
      <c r="C4197" s="2">
        <v>20.5227084449522</v>
      </c>
      <c r="D4197" s="2">
        <v>2.92929197279629</v>
      </c>
    </row>
    <row r="4198" spans="3:4">
      <c r="C4198" s="2">
        <v>20.5308012821157</v>
      </c>
      <c r="D4198" s="2">
        <v>2.72896656003776</v>
      </c>
    </row>
    <row r="4199" spans="3:4">
      <c r="C4199" s="2">
        <v>20.5415913814254</v>
      </c>
      <c r="D4199" s="2">
        <v>1.86232394086915</v>
      </c>
    </row>
    <row r="4200" spans="3:4">
      <c r="C4200" s="2">
        <v>20.5523810802663</v>
      </c>
      <c r="D4200" s="2">
        <v>2.09421947132232</v>
      </c>
    </row>
    <row r="4201" spans="3:4">
      <c r="C4201" s="2">
        <v>20.5631703784279</v>
      </c>
      <c r="D4201" s="2">
        <v>2.20436055470132</v>
      </c>
    </row>
    <row r="4202" spans="3:4">
      <c r="C4202" s="2">
        <v>20.5712620889768</v>
      </c>
      <c r="D4202" s="2">
        <v>2.19854927112101</v>
      </c>
    </row>
    <row r="4203" spans="3:4">
      <c r="C4203" s="2">
        <v>20.5820506854436</v>
      </c>
      <c r="D4203" s="2">
        <v>3.28472318055925</v>
      </c>
    </row>
    <row r="4204" spans="3:4">
      <c r="C4204" s="2">
        <v>20.5928388806527</v>
      </c>
      <c r="D4204" s="2">
        <v>1.64779281199568</v>
      </c>
    </row>
    <row r="4205" spans="3:4">
      <c r="C4205" s="2">
        <v>20.6009297636076</v>
      </c>
      <c r="D4205" s="2">
        <v>0.672120418534993</v>
      </c>
    </row>
    <row r="4206" spans="3:4">
      <c r="C4206" s="2">
        <v>20.6117172561097</v>
      </c>
      <c r="D4206" s="2">
        <v>1.31367502038938</v>
      </c>
    </row>
    <row r="4207" spans="3:4">
      <c r="C4207" s="2">
        <v>20.6225043467758</v>
      </c>
      <c r="D4207" s="2">
        <v>1.94485342827782</v>
      </c>
    </row>
    <row r="4208" spans="3:4">
      <c r="C4208" s="2">
        <v>20.6305944009439</v>
      </c>
      <c r="D4208" s="2">
        <v>3.05066210426051</v>
      </c>
    </row>
    <row r="4209" spans="3:4">
      <c r="C4209" s="2">
        <v>20.6413807878909</v>
      </c>
      <c r="D4209" s="2">
        <v>1.96615070197289</v>
      </c>
    </row>
    <row r="4210" spans="3:4">
      <c r="C4210" s="2">
        <v>20.6521667724235</v>
      </c>
      <c r="D4210" s="2">
        <v>1.54514080157502</v>
      </c>
    </row>
    <row r="4211" spans="3:4">
      <c r="C4211" s="2">
        <v>20.6629523543315</v>
      </c>
      <c r="D4211" s="2">
        <v>2.49162098843867</v>
      </c>
    </row>
    <row r="4212" spans="3:4">
      <c r="C4212" s="2">
        <v>20.6710412764136</v>
      </c>
      <c r="D4212" s="2">
        <v>2.34199296025626</v>
      </c>
    </row>
    <row r="4213" spans="3:4">
      <c r="C4213" s="2">
        <v>20.6818261532225</v>
      </c>
      <c r="D4213" s="2">
        <v>1.96175485535072</v>
      </c>
    </row>
    <row r="4214" spans="3:4">
      <c r="C4214" s="2">
        <v>20.6926106268286</v>
      </c>
      <c r="D4214" s="2">
        <v>2.2923674576349</v>
      </c>
    </row>
    <row r="4215" spans="3:4">
      <c r="C4215" s="2">
        <v>20.7006987173049</v>
      </c>
      <c r="D4215" s="2">
        <v>2.37292831681631</v>
      </c>
    </row>
    <row r="4216" spans="3:4">
      <c r="C4216" s="2">
        <v>20.7114824848001</v>
      </c>
      <c r="D4216" s="2">
        <v>1.57591882517869</v>
      </c>
    </row>
    <row r="4217" spans="3:4">
      <c r="C4217" s="2">
        <v>20.7222658485142</v>
      </c>
      <c r="D4217" s="2">
        <v>0.496969956777288</v>
      </c>
    </row>
    <row r="4218" spans="3:4">
      <c r="C4218" s="2">
        <v>20.7330488082372</v>
      </c>
      <c r="D4218" s="2">
        <v>1.47769909047377</v>
      </c>
    </row>
    <row r="4219" spans="3:4">
      <c r="C4219" s="2">
        <v>20.7411357627837</v>
      </c>
      <c r="D4219" s="2">
        <v>1.95637480703718</v>
      </c>
    </row>
    <row r="4220" spans="3:4">
      <c r="C4220" s="2">
        <v>20.7519180150161</v>
      </c>
      <c r="D4220" s="2">
        <v>1.86296635520137</v>
      </c>
    </row>
    <row r="4221" spans="3:4">
      <c r="C4221" s="2">
        <v>20.7626998626792</v>
      </c>
      <c r="D4221" s="2">
        <v>1.08360977610114</v>
      </c>
    </row>
    <row r="4222" spans="3:4">
      <c r="C4222" s="2">
        <v>20.7707859828015</v>
      </c>
      <c r="D4222" s="2">
        <v>1.47024638137373</v>
      </c>
    </row>
    <row r="4223" spans="3:4">
      <c r="C4223" s="2">
        <v>20.7815671219625</v>
      </c>
      <c r="D4223" s="2">
        <v>2.16895369600145</v>
      </c>
    </row>
    <row r="4224" spans="3:4">
      <c r="C4224" s="2">
        <v>20.7923478559762</v>
      </c>
      <c r="D4224" s="2">
        <v>1.41623432155555</v>
      </c>
    </row>
    <row r="4225" spans="3:4">
      <c r="C4225" s="2">
        <v>20.8031281846323</v>
      </c>
      <c r="D4225" s="2">
        <v>0.958136692178806</v>
      </c>
    </row>
    <row r="4226" spans="3:4">
      <c r="C4226" s="2">
        <v>20.8112131649821</v>
      </c>
      <c r="D4226" s="2">
        <v>1.39310615502957</v>
      </c>
    </row>
    <row r="4227" spans="3:4">
      <c r="C4227" s="2">
        <v>20.8219927837569</v>
      </c>
      <c r="D4227" s="2">
        <v>0.765625270558984</v>
      </c>
    </row>
    <row r="4228" spans="3:4">
      <c r="C4228" s="2">
        <v>20.8327719965961</v>
      </c>
      <c r="D4228" s="2">
        <v>1.1031699467136</v>
      </c>
    </row>
    <row r="4229" spans="3:4">
      <c r="C4229" s="2">
        <v>20.840856139704</v>
      </c>
      <c r="D4229" s="2">
        <v>0.62937599448774</v>
      </c>
    </row>
    <row r="4230" spans="3:4">
      <c r="C4230" s="2">
        <v>20.8516346416506</v>
      </c>
      <c r="D4230" s="2">
        <v>1.13499949204208</v>
      </c>
    </row>
    <row r="4231" spans="3:4">
      <c r="C4231" s="2">
        <v>20.8624127370838</v>
      </c>
      <c r="D4231" s="2">
        <v>3.10575119689542</v>
      </c>
    </row>
    <row r="4232" spans="3:4">
      <c r="C4232" s="2">
        <v>20.8704960417579</v>
      </c>
      <c r="D4232" s="2">
        <v>1.96296293992154</v>
      </c>
    </row>
    <row r="4233" spans="3:4">
      <c r="C4233" s="2">
        <v>20.8812734252871</v>
      </c>
      <c r="D4233" s="2">
        <v>1.56410357191258</v>
      </c>
    </row>
    <row r="4234" spans="3:4">
      <c r="C4234" s="2">
        <v>20.8920504017252</v>
      </c>
      <c r="D4234" s="2">
        <v>0.944920877510078</v>
      </c>
    </row>
    <row r="4235" spans="3:4">
      <c r="C4235" s="2">
        <v>20.9028269708619</v>
      </c>
      <c r="D4235" s="2">
        <v>1.39112512129645</v>
      </c>
    </row>
    <row r="4236" spans="3:4">
      <c r="C4236" s="2">
        <v>20.9109091302967</v>
      </c>
      <c r="D4236" s="2">
        <v>0.455260703951979</v>
      </c>
    </row>
    <row r="4237" spans="3:4">
      <c r="C4237" s="2">
        <v>20.9216849861506</v>
      </c>
      <c r="D4237" s="2">
        <v>0.116472265740764</v>
      </c>
    </row>
    <row r="4238" spans="3:4">
      <c r="C4238" s="2">
        <v>20.9324604341256</v>
      </c>
      <c r="D4238" s="2">
        <v>0.444740601235581</v>
      </c>
    </row>
    <row r="4239" spans="3:4">
      <c r="C4239" s="2">
        <v>20.9405417523099</v>
      </c>
      <c r="D4239" s="2">
        <v>0.375318343596474</v>
      </c>
    </row>
    <row r="4240" spans="3:4">
      <c r="C4240" s="2">
        <v>20.9513164859911</v>
      </c>
      <c r="D4240" s="2">
        <v>1.212633046236</v>
      </c>
    </row>
    <row r="4241" spans="3:4">
      <c r="C4241" s="2">
        <v>20.9620908112156</v>
      </c>
      <c r="D4241" s="2">
        <v>0.715692604600559</v>
      </c>
    </row>
    <row r="4242" spans="3:4">
      <c r="C4242" s="2">
        <v>20.9728647277733</v>
      </c>
      <c r="D4242" s="2">
        <v>0.496620261069085</v>
      </c>
    </row>
    <row r="4243" spans="3:4">
      <c r="C4243" s="2">
        <v>20.9809448968778</v>
      </c>
      <c r="D4243" s="2">
        <v>1.3705226220679</v>
      </c>
    </row>
    <row r="4244" spans="3:4">
      <c r="C4244" s="2">
        <v>20.9917180977633</v>
      </c>
      <c r="D4244" s="2">
        <v>1.4130523592468</v>
      </c>
    </row>
    <row r="4245" spans="3:4">
      <c r="C4245" s="2">
        <v>21.0024908894044</v>
      </c>
      <c r="D4245" s="2">
        <v>0.916095722875919</v>
      </c>
    </row>
    <row r="4246" spans="3:4">
      <c r="C4246" s="2">
        <v>21.0105702144424</v>
      </c>
      <c r="D4246" s="2">
        <v>1.60213613686914</v>
      </c>
    </row>
    <row r="4247" spans="3:4">
      <c r="C4247" s="2">
        <v>21.0213422894006</v>
      </c>
      <c r="D4247" s="2">
        <v>1.40238113891518</v>
      </c>
    </row>
    <row r="4248" spans="3:4">
      <c r="C4248" s="2">
        <v>21.0321139545369</v>
      </c>
      <c r="D4248" s="2">
        <v>1.59929833890864</v>
      </c>
    </row>
    <row r="4249" spans="3:4">
      <c r="C4249" s="2">
        <v>21.0428852096413</v>
      </c>
      <c r="D4249" s="2">
        <v>1.4184152504351</v>
      </c>
    </row>
    <row r="4250" spans="3:4">
      <c r="C4250" s="2">
        <v>21.0509633817599</v>
      </c>
      <c r="D4250" s="2">
        <v>1.4175007553527</v>
      </c>
    </row>
    <row r="4251" spans="3:4">
      <c r="C4251" s="2">
        <v>21.0617339188032</v>
      </c>
      <c r="D4251" s="2">
        <v>0.612485083236479</v>
      </c>
    </row>
    <row r="4252" spans="3:4">
      <c r="C4252" s="2">
        <v>21.0725040452372</v>
      </c>
      <c r="D4252" s="2">
        <v>0.74745800469792</v>
      </c>
    </row>
    <row r="4253" spans="3:4">
      <c r="C4253" s="2">
        <v>21.080581370474</v>
      </c>
      <c r="D4253" s="2">
        <v>0.4497899162303</v>
      </c>
    </row>
    <row r="4254" spans="3:4">
      <c r="C4254" s="2">
        <v>21.0913507778364</v>
      </c>
      <c r="D4254" s="2">
        <v>0.554152099742843</v>
      </c>
    </row>
    <row r="4255" spans="3:4">
      <c r="C4255" s="2">
        <v>21.102119774012</v>
      </c>
      <c r="D4255" s="2">
        <v>0.862206868217988</v>
      </c>
    </row>
    <row r="4256" spans="3:4">
      <c r="C4256" s="2">
        <v>21.112888358791</v>
      </c>
      <c r="D4256" s="2">
        <v>0.85245511585163</v>
      </c>
    </row>
    <row r="4257" spans="3:4">
      <c r="C4257" s="2">
        <v>21.1209645272698</v>
      </c>
      <c r="D4257" s="2">
        <v>1.39892459515843</v>
      </c>
    </row>
    <row r="4258" spans="3:4">
      <c r="C4258" s="2">
        <v>21.1317323915994</v>
      </c>
      <c r="D4258" s="2">
        <v>0.116547078940374</v>
      </c>
    </row>
    <row r="4259" spans="3:4">
      <c r="C4259" s="2">
        <v>21.142499843955</v>
      </c>
      <c r="D4259" s="2">
        <v>0.746348766897612</v>
      </c>
    </row>
    <row r="4260" spans="3:4">
      <c r="C4260" s="2">
        <v>21.1505751627375</v>
      </c>
      <c r="D4260" s="2">
        <v>0.661523762436076</v>
      </c>
    </row>
    <row r="4261" spans="3:4">
      <c r="C4261" s="2">
        <v>21.1613418936335</v>
      </c>
      <c r="D4261" s="2">
        <v>0.768349208071634</v>
      </c>
    </row>
    <row r="4262" spans="3:4">
      <c r="C4262" s="2">
        <v>21.1721082119782</v>
      </c>
      <c r="D4262" s="2">
        <v>0.712934794106813</v>
      </c>
    </row>
    <row r="4263" spans="3:4">
      <c r="C4263" s="2">
        <v>21.1828741175618</v>
      </c>
      <c r="D4263" s="2">
        <v>0.535215973212083</v>
      </c>
    </row>
    <row r="4264" spans="3:4">
      <c r="C4264" s="2">
        <v>21.1909482757487</v>
      </c>
      <c r="D4264" s="2">
        <v>0.346316443858383</v>
      </c>
    </row>
    <row r="4265" spans="3:4">
      <c r="C4265" s="2">
        <v>21.2017134584952</v>
      </c>
      <c r="D4265" s="2">
        <v>0.712082809104158</v>
      </c>
    </row>
    <row r="4266" spans="3:4">
      <c r="C4266" s="2">
        <v>21.2124782279034</v>
      </c>
      <c r="D4266" s="2">
        <v>1.05668142018362</v>
      </c>
    </row>
    <row r="4267" spans="3:4">
      <c r="C4267" s="2">
        <v>21.2205515335801</v>
      </c>
      <c r="D4267" s="10">
        <v>0.0171618967445507</v>
      </c>
    </row>
    <row r="4268" spans="3:4">
      <c r="C4268" s="2">
        <v>21.2313155791412</v>
      </c>
      <c r="D4268" s="2">
        <v>0.871017044605804</v>
      </c>
    </row>
    <row r="4269" spans="3:4">
      <c r="C4269" s="2">
        <v>21.242079210787</v>
      </c>
      <c r="D4269" s="2">
        <v>1.14382824842327</v>
      </c>
    </row>
    <row r="4270" spans="3:4">
      <c r="C4270" s="2">
        <v>21.2528424283075</v>
      </c>
      <c r="D4270" s="2">
        <v>0.516587848003174</v>
      </c>
    </row>
    <row r="4271" spans="3:4">
      <c r="C4271" s="2">
        <v>21.2609145695519</v>
      </c>
      <c r="D4271" s="2">
        <v>0.561639004902254</v>
      </c>
    </row>
    <row r="4272" spans="3:4">
      <c r="C4272" s="2">
        <v>21.2716770618482</v>
      </c>
      <c r="D4272" s="2">
        <v>0.292177816640105</v>
      </c>
    </row>
    <row r="4273" spans="3:4">
      <c r="C4273" s="2">
        <v>21.2824391394422</v>
      </c>
      <c r="D4273" s="10">
        <v>0.0964922001790872</v>
      </c>
    </row>
    <row r="4274" spans="3:4">
      <c r="C4274" s="2">
        <v>21.2905104253632</v>
      </c>
      <c r="D4274" s="2">
        <v>0.66929741054383</v>
      </c>
    </row>
    <row r="4275" spans="3:4">
      <c r="C4275" s="2">
        <v>21.3012717767234</v>
      </c>
      <c r="D4275" s="10">
        <v>0.0232430644362301</v>
      </c>
    </row>
    <row r="4276" spans="3:4">
      <c r="C4276" s="2">
        <v>21.3120327128043</v>
      </c>
      <c r="D4276" s="2">
        <v>0.611990896224088</v>
      </c>
    </row>
    <row r="4277" spans="3:4">
      <c r="C4277" s="2">
        <v>21.3227932333961</v>
      </c>
      <c r="D4277" s="2">
        <v>0.417733394790413</v>
      </c>
    </row>
    <row r="4278" spans="3:4">
      <c r="C4278" s="2">
        <v>21.3308633510491</v>
      </c>
      <c r="D4278" s="2">
        <v>0.985425567273752</v>
      </c>
    </row>
    <row r="4279" spans="3:4">
      <c r="C4279" s="2">
        <v>21.3416231440304</v>
      </c>
      <c r="D4279" s="2">
        <v>0.506099664992705</v>
      </c>
    </row>
    <row r="4280" spans="3:4">
      <c r="C4280" s="2">
        <v>21.3523825209457</v>
      </c>
      <c r="D4280" s="2">
        <v>0.613772458196499</v>
      </c>
    </row>
    <row r="4281" spans="3:4">
      <c r="C4281" s="2">
        <v>21.3604517804627</v>
      </c>
      <c r="D4281" s="2">
        <v>0.299964996195321</v>
      </c>
    </row>
    <row r="4282" spans="3:4">
      <c r="C4282" s="2">
        <v>21.3712104287579</v>
      </c>
      <c r="D4282" s="2">
        <v>1.11098366824145</v>
      </c>
    </row>
    <row r="4283" spans="3:4">
      <c r="C4283" s="2">
        <v>21.3819686604103</v>
      </c>
      <c r="D4283" s="2">
        <v>0.400437283367194</v>
      </c>
    </row>
    <row r="4284" spans="3:4">
      <c r="C4284" s="2">
        <v>21.3927264752103</v>
      </c>
      <c r="D4284" s="2">
        <v>0.483664246558719</v>
      </c>
    </row>
    <row r="4285" spans="3:4">
      <c r="C4285" s="2">
        <v>21.4007945626247</v>
      </c>
      <c r="D4285" s="2">
        <v>0.332783307801693</v>
      </c>
    </row>
    <row r="4286" spans="3:4">
      <c r="C4286" s="2">
        <v>21.4115516474281</v>
      </c>
      <c r="D4286" s="2">
        <v>0.949873055994572</v>
      </c>
    </row>
    <row r="4287" spans="3:4">
      <c r="C4287" s="2">
        <v>21.4223083148024</v>
      </c>
      <c r="D4287" s="2">
        <v>0.320775586999403</v>
      </c>
    </row>
    <row r="4288" spans="3:4">
      <c r="C4288" s="2">
        <v>21.430375541269</v>
      </c>
      <c r="D4288" s="2">
        <v>0.118843086275117</v>
      </c>
    </row>
    <row r="4289" spans="3:4">
      <c r="C4289" s="2">
        <v>21.4411314776374</v>
      </c>
      <c r="D4289" s="2">
        <v>0.715967868309552</v>
      </c>
    </row>
    <row r="4290" spans="3:4">
      <c r="C4290" s="2">
        <v>21.451886996</v>
      </c>
      <c r="D4290" s="2">
        <v>0.300490959986798</v>
      </c>
    </row>
    <row r="4291" spans="3:4">
      <c r="C4291" s="2">
        <v>21.4626420961471</v>
      </c>
      <c r="D4291" s="2">
        <v>0.268075585348875</v>
      </c>
    </row>
    <row r="4292" spans="3:4">
      <c r="C4292" s="2">
        <v>21.4707081466772</v>
      </c>
      <c r="D4292" s="2">
        <v>0.933313729149724</v>
      </c>
    </row>
    <row r="4293" spans="3:4">
      <c r="C4293" s="2">
        <v>21.4814625144424</v>
      </c>
      <c r="D4293" s="2">
        <v>0.305074453139516</v>
      </c>
    </row>
    <row r="4294" spans="3:4">
      <c r="C4294" s="2">
        <v>21.4922164634155</v>
      </c>
      <c r="D4294" s="2">
        <v>0.313453808992059</v>
      </c>
    </row>
    <row r="4295" spans="3:4">
      <c r="C4295" s="2">
        <v>21.5002816501868</v>
      </c>
      <c r="D4295" s="2">
        <v>0.30196722020586</v>
      </c>
    </row>
    <row r="4296" spans="3:4">
      <c r="C4296" s="2">
        <v>21.511034865769</v>
      </c>
      <c r="D4296" s="2">
        <v>0.805703657282863</v>
      </c>
    </row>
    <row r="4297" spans="3:4">
      <c r="C4297" s="2">
        <v>21.5217876619826</v>
      </c>
      <c r="D4297" s="10">
        <v>0.0127156687273155</v>
      </c>
    </row>
    <row r="4298" spans="3:4">
      <c r="C4298" s="2">
        <v>21.5325400386178</v>
      </c>
      <c r="D4298" s="2">
        <v>0.321470189623454</v>
      </c>
    </row>
    <row r="4299" spans="3:4">
      <c r="C4299" s="2">
        <v>21.5406040456199</v>
      </c>
      <c r="D4299" s="2">
        <v>1.23566353302925</v>
      </c>
    </row>
    <row r="4300" spans="3:4">
      <c r="C4300" s="2">
        <v>21.5513556874887</v>
      </c>
      <c r="D4300" s="2">
        <v>0.832945910926131</v>
      </c>
    </row>
    <row r="4301" spans="3:4">
      <c r="C4301" s="2">
        <v>21.5621069092026</v>
      </c>
      <c r="D4301" s="2">
        <v>0.730631372755284</v>
      </c>
    </row>
    <row r="4302" spans="3:4">
      <c r="C4302" s="2">
        <v>21.5701700496355</v>
      </c>
      <c r="D4302" s="2">
        <v>0.107457426176999</v>
      </c>
    </row>
    <row r="4303" spans="3:4">
      <c r="C4303" s="2">
        <v>21.5809205355743</v>
      </c>
      <c r="D4303" s="2">
        <v>0.651986569329835</v>
      </c>
    </row>
    <row r="4304" spans="3:4">
      <c r="C4304" s="2">
        <v>21.5916706007819</v>
      </c>
      <c r="D4304" s="2">
        <v>0.5322042870456</v>
      </c>
    </row>
    <row r="4305" spans="3:4">
      <c r="C4305" s="2">
        <v>21.6024202450488</v>
      </c>
      <c r="D4305" s="2">
        <v>0.623753651745252</v>
      </c>
    </row>
    <row r="4306" spans="3:4">
      <c r="C4306" s="2">
        <v>21.6104822018805</v>
      </c>
      <c r="D4306" s="2">
        <v>1.00868952175569</v>
      </c>
    </row>
    <row r="4307" spans="3:4">
      <c r="C4307" s="2">
        <v>21.6212311089969</v>
      </c>
      <c r="D4307" s="2">
        <v>0.361041161312499</v>
      </c>
    </row>
    <row r="4308" spans="3:4">
      <c r="C4308" s="2">
        <v>21.6319795945962</v>
      </c>
      <c r="D4308" s="2">
        <v>0.210804286532518</v>
      </c>
    </row>
    <row r="4309" spans="3:4">
      <c r="C4309" s="2">
        <v>21.6427276584689</v>
      </c>
      <c r="D4309" s="2">
        <v>0.450360986797244</v>
      </c>
    </row>
    <row r="4310" spans="3:4">
      <c r="C4310" s="2">
        <v>21.6507884294893</v>
      </c>
      <c r="D4310" s="2">
        <v>0.899282584210282</v>
      </c>
    </row>
    <row r="4311" spans="3:4">
      <c r="C4311" s="2">
        <v>21.6615357548363</v>
      </c>
      <c r="D4311" s="2">
        <v>0.804386397617687</v>
      </c>
    </row>
    <row r="4312" spans="3:4">
      <c r="C4312" s="2">
        <v>21.6722826578806</v>
      </c>
      <c r="D4312" s="2">
        <v>0.12945620239954</v>
      </c>
    </row>
    <row r="4313" spans="3:4">
      <c r="C4313" s="2">
        <v>21.6803425579015</v>
      </c>
      <c r="D4313" s="2">
        <v>0.900025332208524</v>
      </c>
    </row>
    <row r="4314" spans="3:4">
      <c r="C4314" s="2">
        <v>21.6910887214117</v>
      </c>
      <c r="D4314" s="10">
        <v>0.00834552677342572</v>
      </c>
    </row>
    <row r="4315" spans="3:4">
      <c r="C4315" s="2">
        <v>21.7018344620429</v>
      </c>
      <c r="D4315" s="2">
        <v>0.130955369807413</v>
      </c>
    </row>
    <row r="4316" spans="3:4">
      <c r="C4316" s="2">
        <v>21.7125797795857</v>
      </c>
      <c r="D4316" s="2">
        <v>1.13643997194284</v>
      </c>
    </row>
    <row r="4317" spans="3:4">
      <c r="C4317" s="2">
        <v>21.720638489965</v>
      </c>
      <c r="D4317" s="2">
        <v>0.916985989046622</v>
      </c>
    </row>
    <row r="4318" spans="3:4">
      <c r="C4318" s="2">
        <v>21.731383066599</v>
      </c>
      <c r="D4318" s="2">
        <v>0.988033782236645</v>
      </c>
    </row>
    <row r="4319" spans="3:4">
      <c r="C4319" s="2">
        <v>21.7421272195685</v>
      </c>
      <c r="D4319" s="10">
        <v>0.00186835446825497</v>
      </c>
    </row>
    <row r="4320" spans="3:4">
      <c r="C4320" s="2">
        <v>21.7501850561398</v>
      </c>
      <c r="D4320" s="2">
        <v>0.393959284977217</v>
      </c>
    </row>
    <row r="4321" spans="3:4">
      <c r="C4321" s="2">
        <v>21.7609284671924</v>
      </c>
      <c r="D4321" s="2">
        <v>0.526116560613777</v>
      </c>
    </row>
    <row r="4322" spans="3:4">
      <c r="C4322" s="2">
        <v>21.7716714540045</v>
      </c>
      <c r="D4322" s="2">
        <v>1.47807233193049</v>
      </c>
    </row>
    <row r="4323" spans="3:4">
      <c r="C4323" s="2">
        <v>21.7824140163666</v>
      </c>
      <c r="D4323" s="10">
        <v>0.0978165398747778</v>
      </c>
    </row>
    <row r="4324" spans="3:4">
      <c r="C4324" s="2">
        <v>21.790470659467</v>
      </c>
      <c r="D4324" s="2">
        <v>0.126955912228215</v>
      </c>
    </row>
    <row r="4325" spans="3:4">
      <c r="C4325" s="2">
        <v>21.8012124785378</v>
      </c>
      <c r="D4325" s="2">
        <v>0.385957715511078</v>
      </c>
    </row>
    <row r="4326" spans="3:4">
      <c r="C4326" s="2">
        <v>21.8119538725827</v>
      </c>
      <c r="D4326" s="2">
        <v>0.593067513972044</v>
      </c>
    </row>
    <row r="4327" spans="3:4">
      <c r="C4327" s="2">
        <v>21.8226948413924</v>
      </c>
      <c r="D4327" s="2">
        <v>0.112249650814903</v>
      </c>
    </row>
    <row r="4328" spans="3:4">
      <c r="C4328" s="2">
        <v>21.830750288813</v>
      </c>
      <c r="D4328" s="2">
        <v>0.533847761256834</v>
      </c>
    </row>
    <row r="4329" spans="3:4">
      <c r="C4329" s="2">
        <v>21.8414905129571</v>
      </c>
      <c r="D4329" s="2">
        <v>0.373620053117651</v>
      </c>
    </row>
    <row r="4330" spans="3:4">
      <c r="C4330" s="2">
        <v>21.8522303112901</v>
      </c>
      <c r="D4330" s="2">
        <v>0.623887991737326</v>
      </c>
    </row>
    <row r="4331" spans="3:4">
      <c r="C4331" s="2">
        <v>21.8602848804753</v>
      </c>
      <c r="D4331" s="2">
        <v>0.592193220292385</v>
      </c>
    </row>
    <row r="4332" spans="3:4">
      <c r="C4332" s="2">
        <v>21.871023933135</v>
      </c>
      <c r="D4332" s="2">
        <v>0.701676104668006</v>
      </c>
    </row>
    <row r="4333" spans="3:4">
      <c r="C4333" s="2">
        <v>21.8817625594079</v>
      </c>
      <c r="D4333" s="2">
        <v>0.151806144227618</v>
      </c>
    </row>
    <row r="4334" spans="3:4">
      <c r="C4334" s="2">
        <v>21.8925007590846</v>
      </c>
      <c r="D4334" s="2">
        <v>0.998960219215672</v>
      </c>
    </row>
    <row r="4335" spans="3:4">
      <c r="C4335" s="2">
        <v>21.9005541287623</v>
      </c>
      <c r="D4335" s="2">
        <v>0.650189019136881</v>
      </c>
    </row>
    <row r="4336" spans="3:4">
      <c r="C4336" s="2">
        <v>21.9112915813918</v>
      </c>
      <c r="D4336" s="2">
        <v>0.664611790546274</v>
      </c>
    </row>
    <row r="4337" spans="3:4">
      <c r="C4337" s="2">
        <v>21.9220286068494</v>
      </c>
      <c r="D4337" s="2">
        <v>1.0744708009004</v>
      </c>
    </row>
    <row r="4338" spans="3:4">
      <c r="C4338" s="2">
        <v>21.9300810954852</v>
      </c>
      <c r="D4338" s="2">
        <v>0.524265595987838</v>
      </c>
    </row>
    <row r="4339" spans="3:4">
      <c r="C4339" s="2">
        <v>21.9408173728882</v>
      </c>
      <c r="D4339" s="2">
        <v>1.03136051366791</v>
      </c>
    </row>
    <row r="4340" spans="3:4">
      <c r="C4340" s="2">
        <v>21.9515532225438</v>
      </c>
      <c r="D4340" s="2">
        <v>0.990574573984549</v>
      </c>
    </row>
    <row r="4341" spans="3:4">
      <c r="C4341" s="2">
        <v>21.9622886442425</v>
      </c>
      <c r="D4341" s="2">
        <v>0.162774196584468</v>
      </c>
    </row>
    <row r="4342" spans="3:4">
      <c r="C4342" s="2">
        <v>21.9703399295439</v>
      </c>
      <c r="D4342" s="2">
        <v>0.564655837308022</v>
      </c>
    </row>
    <row r="4343" spans="3:4">
      <c r="C4343" s="2">
        <v>21.9810746018146</v>
      </c>
      <c r="D4343" s="2">
        <v>0.947539470811618</v>
      </c>
    </row>
    <row r="4344" spans="3:4">
      <c r="C4344" s="2">
        <v>21.9918088455529</v>
      </c>
      <c r="D4344" s="2">
        <v>0.946767040349513</v>
      </c>
    </row>
    <row r="4345" spans="3:4">
      <c r="C4345" s="2">
        <v>22.0025426605495</v>
      </c>
      <c r="D4345" s="2">
        <v>0.622085680214721</v>
      </c>
    </row>
    <row r="4346" spans="3:4">
      <c r="C4346" s="2">
        <v>22.0105927403094</v>
      </c>
      <c r="D4346" s="2">
        <v>0.146527075445618</v>
      </c>
    </row>
    <row r="4347" spans="3:4">
      <c r="C4347" s="2">
        <v>22.0213258045047</v>
      </c>
      <c r="D4347" s="2">
        <v>0.297260440531944</v>
      </c>
    </row>
    <row r="4348" spans="3:4">
      <c r="C4348" s="2">
        <v>22.0320584393829</v>
      </c>
      <c r="D4348" s="2">
        <v>1.06909007487628</v>
      </c>
    </row>
    <row r="4349" spans="3:4">
      <c r="C4349" s="2">
        <v>22.0401076336763</v>
      </c>
      <c r="D4349" s="2">
        <v>1.12453995509595</v>
      </c>
    </row>
    <row r="4350" spans="3:4">
      <c r="C4350" s="2">
        <v>22.0508395167461</v>
      </c>
      <c r="D4350" s="2">
        <v>0.872526159813628</v>
      </c>
    </row>
    <row r="4351" spans="3:4">
      <c r="C4351" s="2">
        <v>22.0615709699235</v>
      </c>
      <c r="D4351" s="2">
        <v>0.780837528553395</v>
      </c>
    </row>
    <row r="4352" spans="3:4">
      <c r="C4352" s="2">
        <v>22.0723019929991</v>
      </c>
      <c r="D4352" s="2">
        <v>0.229821281222614</v>
      </c>
    </row>
    <row r="4353" spans="3:4">
      <c r="C4353" s="2">
        <v>22.0803499779258</v>
      </c>
      <c r="D4353" s="2">
        <v>0.127114358994629</v>
      </c>
    </row>
    <row r="4354" spans="3:4">
      <c r="C4354" s="2">
        <v>22.0910802478201</v>
      </c>
      <c r="D4354" s="2">
        <v>0.443834809929146</v>
      </c>
    </row>
    <row r="4355" spans="3:4">
      <c r="C4355" s="2">
        <v>22.1018100870374</v>
      </c>
      <c r="D4355" s="2">
        <v>1.27693351346952</v>
      </c>
    </row>
    <row r="4356" spans="3:4">
      <c r="C4356" s="2">
        <v>22.1125394953685</v>
      </c>
      <c r="D4356" s="2">
        <v>0.901451990667824</v>
      </c>
    </row>
    <row r="4357" spans="3:4">
      <c r="C4357" s="2">
        <v>22.120586268722</v>
      </c>
      <c r="D4357" s="2">
        <v>0.661636852670926</v>
      </c>
    </row>
    <row r="4358" spans="3:4">
      <c r="C4358" s="2">
        <v>22.1313149224991</v>
      </c>
      <c r="D4358" s="2">
        <v>0.632376786582932</v>
      </c>
    </row>
    <row r="4359" spans="3:4">
      <c r="C4359" s="2">
        <v>22.1420431448147</v>
      </c>
      <c r="D4359" s="2">
        <v>0.40326812145027</v>
      </c>
    </row>
    <row r="4360" spans="3:4">
      <c r="C4360" s="2">
        <v>22.1500890282791</v>
      </c>
      <c r="D4360" s="2">
        <v>0.98001610296317</v>
      </c>
    </row>
    <row r="4361" spans="3:4">
      <c r="C4361" s="2">
        <v>22.1608164950341</v>
      </c>
      <c r="D4361" s="2">
        <v>1.04140968315421</v>
      </c>
    </row>
    <row r="4362" spans="3:4">
      <c r="C4362" s="2">
        <v>22.1715435297526</v>
      </c>
      <c r="D4362" s="10">
        <v>0.0503320775000481</v>
      </c>
    </row>
    <row r="4363" spans="3:4">
      <c r="C4363" s="2">
        <v>22.1822701322254</v>
      </c>
      <c r="D4363" s="2">
        <v>0.840240967079427</v>
      </c>
    </row>
    <row r="4364" spans="3:4">
      <c r="C4364" s="2">
        <v>22.190314800293</v>
      </c>
      <c r="D4364" s="10">
        <v>0.0145675809932978</v>
      </c>
    </row>
    <row r="4365" spans="3:4">
      <c r="C4365" s="2">
        <v>22.2010406458327</v>
      </c>
      <c r="D4365" s="2">
        <v>0.56731700738182</v>
      </c>
    </row>
    <row r="4366" spans="3:4">
      <c r="C4366" s="2">
        <v>22.2117660585517</v>
      </c>
      <c r="D4366" s="10">
        <v>0.0948161821062098</v>
      </c>
    </row>
    <row r="4367" spans="3:4">
      <c r="C4367" s="2">
        <v>22.2224910382409</v>
      </c>
      <c r="D4367" s="2">
        <v>0.15675686583465</v>
      </c>
    </row>
    <row r="4368" spans="3:4">
      <c r="C4368" s="2">
        <v>22.2305344887061</v>
      </c>
      <c r="D4368" s="2">
        <v>0.407627127858658</v>
      </c>
    </row>
    <row r="4369" spans="3:4">
      <c r="C4369" s="2">
        <v>22.24125871009</v>
      </c>
      <c r="D4369" s="2">
        <v>0.195493495427629</v>
      </c>
    </row>
    <row r="4370" spans="3:4">
      <c r="C4370" s="2">
        <v>22.2519824978691</v>
      </c>
      <c r="D4370" s="2">
        <v>1.06555505975079</v>
      </c>
    </row>
    <row r="4371" spans="3:4">
      <c r="C4371" s="2">
        <v>22.2600250540246</v>
      </c>
      <c r="D4371" s="2">
        <v>0.709456681300929</v>
      </c>
    </row>
    <row r="4372" spans="3:4">
      <c r="C4372" s="2">
        <v>22.2707480824922</v>
      </c>
      <c r="D4372" s="2">
        <v>0.392457115779312</v>
      </c>
    </row>
    <row r="4373" spans="3:4">
      <c r="C4373" s="2">
        <v>22.2814706767802</v>
      </c>
      <c r="D4373" s="2">
        <v>0.156884614705133</v>
      </c>
    </row>
    <row r="4374" spans="3:4">
      <c r="C4374" s="2">
        <v>22.2921928366794</v>
      </c>
      <c r="D4374" s="2">
        <v>0.708676982254009</v>
      </c>
    </row>
    <row r="4375" spans="3:4">
      <c r="C4375" s="2">
        <v>22.3002341714104</v>
      </c>
      <c r="D4375" s="2">
        <v>1.02984927137645</v>
      </c>
    </row>
    <row r="4376" spans="3:4">
      <c r="C4376" s="2">
        <v>22.3109555706264</v>
      </c>
      <c r="D4376" s="2">
        <v>0.971767568517814</v>
      </c>
    </row>
    <row r="4377" spans="3:4">
      <c r="C4377" s="2">
        <v>22.3216765348788</v>
      </c>
      <c r="D4377" s="2">
        <v>0.141554036788876</v>
      </c>
    </row>
    <row r="4378" spans="3:4">
      <c r="C4378" s="2">
        <v>22.3323970639585</v>
      </c>
      <c r="D4378" s="2">
        <v>0.138407169122284</v>
      </c>
    </row>
    <row r="4379" spans="3:4">
      <c r="C4379" s="2">
        <v>22.3404371750607</v>
      </c>
      <c r="D4379" s="2">
        <v>1.18631825076886</v>
      </c>
    </row>
    <row r="4380" spans="3:4">
      <c r="C4380" s="2">
        <v>22.3511569420855</v>
      </c>
      <c r="D4380" s="2">
        <v>1.48846078006471</v>
      </c>
    </row>
    <row r="4381" spans="3:4">
      <c r="C4381" s="2">
        <v>22.3618762733631</v>
      </c>
      <c r="D4381" s="2">
        <v>0.476962623616797</v>
      </c>
    </row>
    <row r="4382" spans="3:4">
      <c r="C4382" s="2">
        <v>22.3699154857364</v>
      </c>
      <c r="D4382" s="2">
        <v>0.570304767186223</v>
      </c>
    </row>
    <row r="4383" spans="3:4">
      <c r="C4383" s="2">
        <v>22.3806340539533</v>
      </c>
      <c r="D4383" s="2">
        <v>0.123756865443478</v>
      </c>
    </row>
    <row r="4384" spans="3:4">
      <c r="C4384" s="2">
        <v>22.3913521858483</v>
      </c>
      <c r="D4384" s="2">
        <v>0.214973390106146</v>
      </c>
    </row>
    <row r="4385" spans="3:4">
      <c r="C4385" s="2">
        <v>22.4020698812123</v>
      </c>
      <c r="D4385" s="2">
        <v>0.227889072337575</v>
      </c>
    </row>
    <row r="4386" spans="3:4">
      <c r="C4386" s="2">
        <v>22.4101078661361</v>
      </c>
      <c r="D4386" s="2">
        <v>0.302083100978198</v>
      </c>
    </row>
    <row r="4387" spans="3:4">
      <c r="C4387" s="2">
        <v>22.4208247970682</v>
      </c>
      <c r="D4387" s="2">
        <v>0.945161291924891</v>
      </c>
    </row>
    <row r="4388" spans="3:4">
      <c r="C4388" s="2">
        <v>22.4315412908948</v>
      </c>
      <c r="D4388" s="2">
        <v>0.207780088976574</v>
      </c>
    </row>
    <row r="4389" spans="3:4">
      <c r="C4389" s="2">
        <v>22.4422573474069</v>
      </c>
      <c r="D4389" s="2">
        <v>0.328503879149042</v>
      </c>
    </row>
    <row r="4390" spans="3:4">
      <c r="C4390" s="2">
        <v>22.4502941026777</v>
      </c>
      <c r="D4390" s="2">
        <v>0.375626119735918</v>
      </c>
    </row>
    <row r="4391" spans="3:4">
      <c r="C4391" s="2">
        <v>22.4610093933869</v>
      </c>
      <c r="D4391" s="2">
        <v>0.613439119692282</v>
      </c>
    </row>
    <row r="4392" spans="3:4">
      <c r="C4392" s="2">
        <v>22.471724246207</v>
      </c>
      <c r="D4392" s="2">
        <v>1.20796886836028</v>
      </c>
    </row>
    <row r="4393" spans="3:4">
      <c r="C4393" s="2">
        <v>22.4797600983319</v>
      </c>
      <c r="D4393" s="2">
        <v>1.36474988360898</v>
      </c>
    </row>
    <row r="4394" spans="3:4">
      <c r="C4394" s="2">
        <v>22.4904741843438</v>
      </c>
      <c r="D4394" s="2">
        <v>0.415500154106839</v>
      </c>
    </row>
    <row r="4395" spans="3:4">
      <c r="C4395" s="2">
        <v>22.5011878318924</v>
      </c>
      <c r="D4395" s="2">
        <v>0.587686200344221</v>
      </c>
    </row>
    <row r="4396" spans="3:4">
      <c r="C4396" s="2">
        <v>22.5119010407687</v>
      </c>
      <c r="D4396" s="2">
        <v>0.878055795094515</v>
      </c>
    </row>
    <row r="4397" spans="3:4">
      <c r="C4397" s="2">
        <v>22.5199356594216</v>
      </c>
      <c r="D4397" s="2">
        <v>0.278583506301102</v>
      </c>
    </row>
    <row r="4398" spans="3:4">
      <c r="C4398" s="2">
        <v>22.5306481001189</v>
      </c>
      <c r="D4398" s="2">
        <v>1.25553509295838</v>
      </c>
    </row>
    <row r="4399" spans="3:4">
      <c r="C4399" s="2">
        <v>22.5413601015696</v>
      </c>
      <c r="D4399" s="2">
        <v>0.569863901317992</v>
      </c>
    </row>
    <row r="4400" spans="3:4">
      <c r="C4400" s="2">
        <v>22.5520716635649</v>
      </c>
      <c r="D4400" s="2">
        <v>1.77323309669239</v>
      </c>
    </row>
    <row r="4401" spans="3:4">
      <c r="C4401" s="2">
        <v>22.5601050465432</v>
      </c>
      <c r="D4401" s="2">
        <v>1.24477419565979</v>
      </c>
    </row>
    <row r="4402" spans="3:4">
      <c r="C4402" s="2">
        <v>22.570815838989</v>
      </c>
      <c r="D4402" s="10">
        <v>0.0541867030788014</v>
      </c>
    </row>
    <row r="4403" spans="3:4">
      <c r="C4403" s="2">
        <v>22.5815261914051</v>
      </c>
      <c r="D4403" s="10">
        <v>0.0941143478913146</v>
      </c>
    </row>
    <row r="4404" spans="3:4">
      <c r="C4404" s="2">
        <v>22.5922361035828</v>
      </c>
      <c r="D4404" s="2">
        <v>1.43322751901571</v>
      </c>
    </row>
    <row r="4405" spans="3:4">
      <c r="C4405" s="2">
        <v>22.600268248684</v>
      </c>
      <c r="D4405" s="2">
        <v>0.289189257259308</v>
      </c>
    </row>
    <row r="4406" spans="3:4">
      <c r="C4406" s="2">
        <v>22.6109773899419</v>
      </c>
      <c r="D4406" s="2">
        <v>0.330068679218963</v>
      </c>
    </row>
    <row r="4407" spans="3:4">
      <c r="C4407" s="2">
        <v>22.6216860903872</v>
      </c>
      <c r="D4407" s="2">
        <v>0.518565094555703</v>
      </c>
    </row>
    <row r="4408" spans="3:4">
      <c r="C4408" s="2">
        <v>22.6297173263123</v>
      </c>
      <c r="D4408" s="2">
        <v>1.13681709670196</v>
      </c>
    </row>
    <row r="4409" spans="3:4">
      <c r="C4409" s="2">
        <v>22.6404252548331</v>
      </c>
      <c r="D4409" s="2">
        <v>0.618004512026009</v>
      </c>
    </row>
    <row r="4410" spans="3:4">
      <c r="C4410" s="2">
        <v>22.6511327419671</v>
      </c>
      <c r="D4410" s="2">
        <v>0.526527690530063</v>
      </c>
    </row>
    <row r="4411" spans="3:4">
      <c r="C4411" s="2">
        <v>22.6618397875057</v>
      </c>
      <c r="D4411" s="10">
        <v>0.0846836070206577</v>
      </c>
    </row>
    <row r="4412" spans="3:4">
      <c r="C4412" s="2">
        <v>22.669869781737</v>
      </c>
      <c r="D4412" s="10">
        <v>0.0348775482627809</v>
      </c>
    </row>
    <row r="4413" spans="3:4">
      <c r="C4413" s="2">
        <v>22.6805760539812</v>
      </c>
      <c r="D4413" s="2">
        <v>1.63662874174672</v>
      </c>
    </row>
    <row r="4414" spans="3:4">
      <c r="C4414" s="2">
        <v>22.6912818840559</v>
      </c>
      <c r="D4414" s="2">
        <v>0.317681347548128</v>
      </c>
    </row>
    <row r="4415" spans="3:4">
      <c r="C4415" s="2">
        <v>22.7019872717523</v>
      </c>
      <c r="D4415" s="2">
        <v>0.653909064150208</v>
      </c>
    </row>
    <row r="4416" spans="3:4">
      <c r="C4416" s="2">
        <v>22.7100160220884</v>
      </c>
      <c r="D4416" s="2">
        <v>2.22629929642247</v>
      </c>
    </row>
    <row r="4417" spans="3:4">
      <c r="C4417" s="2">
        <v>22.7207206351208</v>
      </c>
      <c r="D4417" s="2">
        <v>0.614199853191992</v>
      </c>
    </row>
    <row r="4418" spans="3:4">
      <c r="C4418" s="2">
        <v>22.731424805201</v>
      </c>
      <c r="D4418" s="2">
        <v>0.960571196759165</v>
      </c>
    </row>
    <row r="4419" spans="3:4">
      <c r="C4419" s="2">
        <v>22.7421285321204</v>
      </c>
      <c r="D4419" s="2">
        <v>1.55398420166119</v>
      </c>
    </row>
    <row r="4420" spans="3:4">
      <c r="C4420" s="2">
        <v>22.7501560363601</v>
      </c>
      <c r="D4420" s="10">
        <v>0.0158999619538613</v>
      </c>
    </row>
    <row r="4421" spans="3:4">
      <c r="C4421" s="2">
        <v>22.7608589872459</v>
      </c>
      <c r="D4421" s="2">
        <v>1.2829529221528</v>
      </c>
    </row>
    <row r="4422" spans="3:4">
      <c r="C4422" s="2">
        <v>22.7715614943971</v>
      </c>
      <c r="D4422" s="2">
        <v>0.289834154787642</v>
      </c>
    </row>
    <row r="4423" spans="3:4">
      <c r="C4423" s="2">
        <v>22.7822635576049</v>
      </c>
      <c r="D4423" s="2">
        <v>0.830444266581399</v>
      </c>
    </row>
    <row r="4424" spans="3:4">
      <c r="C4424" s="2">
        <v>22.7902898135475</v>
      </c>
      <c r="D4424" s="2">
        <v>0.088524202193954</v>
      </c>
    </row>
    <row r="4425" spans="3:4">
      <c r="C4425" s="2">
        <v>22.8009910993525</v>
      </c>
      <c r="D4425" s="2">
        <v>1.0597621177982</v>
      </c>
    </row>
    <row r="4426" spans="3:4">
      <c r="C4426" s="2">
        <v>22.8116919406404</v>
      </c>
      <c r="D4426" s="2">
        <v>0.927390330754531</v>
      </c>
    </row>
    <row r="4427" spans="3:4">
      <c r="C4427" s="2">
        <v>22.8197172797665</v>
      </c>
      <c r="D4427" s="2">
        <v>0.368018651997119</v>
      </c>
    </row>
    <row r="4428" spans="3:4">
      <c r="C4428" s="2">
        <v>22.8304173426476</v>
      </c>
      <c r="D4428" s="2">
        <v>0.119592337495379</v>
      </c>
    </row>
    <row r="4429" spans="3:4">
      <c r="C4429" s="2">
        <v>22.841116960438</v>
      </c>
      <c r="D4429" s="2">
        <v>1.45686687673231</v>
      </c>
    </row>
    <row r="4430" spans="3:4">
      <c r="C4430" s="2">
        <v>22.851816132929</v>
      </c>
      <c r="D4430" s="2">
        <v>1.60726288745907</v>
      </c>
    </row>
    <row r="4431" spans="3:4">
      <c r="C4431" s="2">
        <v>22.8598402199441</v>
      </c>
      <c r="D4431" s="10">
        <v>0.0070392755558837</v>
      </c>
    </row>
    <row r="4432" spans="3:4">
      <c r="C4432" s="2">
        <v>22.8705386126594</v>
      </c>
      <c r="D4432" s="2">
        <v>0.964813731400797</v>
      </c>
    </row>
    <row r="4433" spans="3:4">
      <c r="C4433" s="2">
        <v>22.8812365595017</v>
      </c>
      <c r="D4433" s="2">
        <v>0.215826718104649</v>
      </c>
    </row>
    <row r="4434" spans="3:4">
      <c r="C4434" s="2">
        <v>22.8919340602626</v>
      </c>
      <c r="D4434" s="2">
        <v>1.09470650347619</v>
      </c>
    </row>
    <row r="4435" spans="3:4">
      <c r="C4435" s="2">
        <v>22.8999568929668</v>
      </c>
      <c r="D4435" s="2">
        <v>0.325762981534731</v>
      </c>
    </row>
    <row r="4436" spans="3:4">
      <c r="C4436" s="2">
        <v>22.9106536125833</v>
      </c>
      <c r="D4436" s="2">
        <v>0.732249095452211</v>
      </c>
    </row>
    <row r="4437" spans="3:4">
      <c r="C4437" s="2">
        <v>22.9213498855447</v>
      </c>
      <c r="D4437" s="2">
        <v>1.24939782034806</v>
      </c>
    </row>
    <row r="4438" spans="3:4">
      <c r="C4438" s="2">
        <v>22.9320457116427</v>
      </c>
      <c r="D4438" s="2">
        <v>0.151906790106205</v>
      </c>
    </row>
    <row r="4439" spans="3:4">
      <c r="C4439" s="2">
        <v>22.9400672878365</v>
      </c>
      <c r="D4439" s="2">
        <v>0.382271058910425</v>
      </c>
    </row>
    <row r="4440" spans="3:4">
      <c r="C4440" s="2">
        <v>22.9507623314216</v>
      </c>
      <c r="D4440" s="2">
        <v>1.11378229065378</v>
      </c>
    </row>
    <row r="4441" spans="3:4">
      <c r="C4441" s="2">
        <v>22.9614569275697</v>
      </c>
      <c r="D4441" s="2">
        <v>0.30676432173587</v>
      </c>
    </row>
    <row r="4442" spans="3:4">
      <c r="C4442" s="2">
        <v>22.9721510760724</v>
      </c>
      <c r="D4442" s="2">
        <v>0.116766041848347</v>
      </c>
    </row>
    <row r="4443" spans="3:4">
      <c r="C4443" s="2">
        <v>22.9801713935566</v>
      </c>
      <c r="D4443" s="2">
        <v>1.29391959129052</v>
      </c>
    </row>
    <row r="4444" spans="3:4">
      <c r="C4444" s="2">
        <v>22.9908647581782</v>
      </c>
      <c r="D4444" s="2">
        <v>0.93925213226906</v>
      </c>
    </row>
    <row r="4445" spans="3:4">
      <c r="C4445" s="2">
        <v>23.0015576745809</v>
      </c>
      <c r="D4445" s="2">
        <v>0.426048142150931</v>
      </c>
    </row>
    <row r="4446" spans="3:4">
      <c r="C4446" s="2">
        <v>23.0095770676141</v>
      </c>
      <c r="D4446" s="2">
        <v>1.03460486681492</v>
      </c>
    </row>
    <row r="4447" spans="3:4">
      <c r="C4447" s="2">
        <v>23.0202691991324</v>
      </c>
      <c r="D4447" s="2">
        <v>1.06611329645145</v>
      </c>
    </row>
    <row r="4448" spans="3:4">
      <c r="C4448" s="2">
        <v>23.0309608818588</v>
      </c>
      <c r="D4448" s="2">
        <v>1.33758166922017</v>
      </c>
    </row>
    <row r="4449" spans="3:4">
      <c r="C4449" s="2">
        <v>23.0416521155847</v>
      </c>
      <c r="D4449" s="10">
        <v>0.0802764897917616</v>
      </c>
    </row>
    <row r="4450" spans="3:4">
      <c r="C4450" s="2">
        <v>23.0496702460973</v>
      </c>
      <c r="D4450" s="2">
        <v>1.91689839425604</v>
      </c>
    </row>
    <row r="4451" spans="3:4">
      <c r="C4451" s="2">
        <v>23.0603606935709</v>
      </c>
      <c r="D4451" s="2">
        <v>1.39467383586855</v>
      </c>
    </row>
    <row r="4452" spans="3:4">
      <c r="C4452" s="2">
        <v>23.0710506914709</v>
      </c>
      <c r="D4452" s="2">
        <v>0.647240362617357</v>
      </c>
    </row>
    <row r="4453" spans="3:4">
      <c r="C4453" s="2">
        <v>23.0817402395889</v>
      </c>
      <c r="D4453" s="2">
        <v>0.174412014443167</v>
      </c>
    </row>
    <row r="4454" spans="3:4">
      <c r="C4454" s="2">
        <v>23.0897571053826</v>
      </c>
      <c r="D4454" s="2">
        <v>0.224092798393934</v>
      </c>
    </row>
    <row r="4455" spans="3:4">
      <c r="C4455" s="2">
        <v>23.1004458658807</v>
      </c>
      <c r="D4455" s="2">
        <v>0.828491306897215</v>
      </c>
    </row>
    <row r="4456" spans="3:4">
      <c r="C4456" s="2">
        <v>23.1111341760236</v>
      </c>
      <c r="D4456" s="2">
        <v>0.60542728631608</v>
      </c>
    </row>
    <row r="4457" spans="3:4">
      <c r="C4457" s="2">
        <v>23.1218220356031</v>
      </c>
      <c r="D4457" s="2">
        <v>1.00009793309777</v>
      </c>
    </row>
    <row r="4458" spans="3:4">
      <c r="C4458" s="2">
        <v>23.1298376344801</v>
      </c>
      <c r="D4458" s="2">
        <v>1.106933690634</v>
      </c>
    </row>
    <row r="4459" spans="3:4">
      <c r="C4459" s="2">
        <v>23.1405247050722</v>
      </c>
      <c r="D4459" s="2">
        <v>0.801839344274938</v>
      </c>
    </row>
    <row r="4460" spans="3:4">
      <c r="C4460" s="2">
        <v>23.1512113245278</v>
      </c>
      <c r="D4460" s="2">
        <v>0.356758746569692</v>
      </c>
    </row>
    <row r="4461" spans="3:4">
      <c r="C4461" s="2">
        <v>23.1618974926386</v>
      </c>
      <c r="D4461" s="2">
        <v>1.19709256506574</v>
      </c>
    </row>
    <row r="4462" spans="3:4">
      <c r="C4462" s="2">
        <v>23.1699118224014</v>
      </c>
      <c r="D4462" s="2">
        <v>1.02106480033381</v>
      </c>
    </row>
    <row r="4463" spans="3:4">
      <c r="C4463" s="2">
        <v>23.1805972001576</v>
      </c>
      <c r="D4463" s="2">
        <v>0.981193472636777</v>
      </c>
    </row>
    <row r="4464" spans="3:4">
      <c r="C4464" s="2">
        <v>23.1912821259961</v>
      </c>
      <c r="D4464" s="2">
        <v>0.229181797690589</v>
      </c>
    </row>
    <row r="4465" spans="3:4">
      <c r="C4465" s="2">
        <v>23.2019665997086</v>
      </c>
      <c r="D4465" s="2">
        <v>0.213328962658069</v>
      </c>
    </row>
    <row r="4466" spans="3:4">
      <c r="C4466" s="2">
        <v>23.20997965816</v>
      </c>
      <c r="D4466" s="2">
        <v>0.526586101844965</v>
      </c>
    </row>
    <row r="4467" spans="3:4">
      <c r="C4467" s="2">
        <v>23.2206633401508</v>
      </c>
      <c r="D4467" s="2">
        <v>0.178797541868333</v>
      </c>
    </row>
    <row r="4468" spans="3:4">
      <c r="C4468" s="2">
        <v>23.2313465694429</v>
      </c>
      <c r="D4468" s="2">
        <v>0.100655254601029</v>
      </c>
    </row>
    <row r="4469" spans="3:4">
      <c r="C4469" s="2">
        <v>23.2420293458279</v>
      </c>
      <c r="D4469" s="2">
        <v>0.144820395943656</v>
      </c>
    </row>
    <row r="4470" spans="3:4">
      <c r="C4470" s="2">
        <v>23.250041130771</v>
      </c>
      <c r="D4470" s="2">
        <v>0.827832975168223</v>
      </c>
    </row>
    <row r="4471" spans="3:4">
      <c r="C4471" s="2">
        <v>23.2607231140675</v>
      </c>
      <c r="D4471" s="2">
        <v>0.435326761993489</v>
      </c>
    </row>
    <row r="4472" spans="3:4">
      <c r="C4472" s="2">
        <v>23.2714046438842</v>
      </c>
      <c r="D4472" s="2">
        <v>0.657188596271336</v>
      </c>
    </row>
    <row r="4473" spans="3:4">
      <c r="C4473" s="2">
        <v>23.2794154935254</v>
      </c>
      <c r="D4473" s="2">
        <v>0.303765507325407</v>
      </c>
    </row>
    <row r="4474" spans="3:4">
      <c r="C4474" s="2">
        <v>23.2900962292514</v>
      </c>
      <c r="D4474" s="2">
        <v>1.06452357472918</v>
      </c>
    </row>
    <row r="4475" spans="3:4">
      <c r="C4475" s="2">
        <v>23.300776510925</v>
      </c>
      <c r="D4475" s="2">
        <v>0.652112530258195</v>
      </c>
    </row>
    <row r="4476" spans="3:4">
      <c r="C4476" s="2">
        <v>23.311456338338</v>
      </c>
      <c r="D4476" s="2">
        <v>2.09913710044758</v>
      </c>
    </row>
    <row r="4477" spans="3:4">
      <c r="C4477" s="2">
        <v>23.319465910664</v>
      </c>
      <c r="D4477" s="2">
        <v>0.81305267313325</v>
      </c>
    </row>
    <row r="4478" spans="3:4">
      <c r="C4478" s="2">
        <v>23.3301449426198</v>
      </c>
      <c r="D4478" s="10">
        <v>0.0122840051314547</v>
      </c>
    </row>
    <row r="4479" spans="3:4">
      <c r="C4479" s="2">
        <v>23.3408235197425</v>
      </c>
      <c r="D4479" s="2">
        <v>0.722513014017211</v>
      </c>
    </row>
    <row r="4480" spans="3:4">
      <c r="C4480" s="2">
        <v>23.3515016418238</v>
      </c>
      <c r="D4480" s="2">
        <v>0.354804270915413</v>
      </c>
    </row>
    <row r="4481" spans="3:4">
      <c r="C4481" s="2">
        <v>23.3595099346387</v>
      </c>
      <c r="D4481" s="2">
        <v>0.212347200275746</v>
      </c>
    </row>
    <row r="4482" spans="3:4">
      <c r="C4482" s="2">
        <v>23.3701872598967</v>
      </c>
      <c r="D4482" s="2">
        <v>0.253842036134282</v>
      </c>
    </row>
    <row r="4483" spans="3:4">
      <c r="C4483" s="2">
        <v>23.3808641295409</v>
      </c>
      <c r="D4483" s="2">
        <v>0.121795721025661</v>
      </c>
    </row>
    <row r="4484" spans="3:4">
      <c r="C4484" s="2">
        <v>23.3915405433631</v>
      </c>
      <c r="D4484" s="2">
        <v>0.490967945926467</v>
      </c>
    </row>
    <row r="4485" spans="3:4">
      <c r="C4485" s="2">
        <v>23.3995475544713</v>
      </c>
      <c r="D4485" s="2">
        <v>0.921123114736016</v>
      </c>
    </row>
    <row r="4486" spans="3:4">
      <c r="C4486" s="2">
        <v>23.4102231701042</v>
      </c>
      <c r="D4486" s="2">
        <v>0.179365464708676</v>
      </c>
    </row>
    <row r="4487" spans="3:4">
      <c r="C4487" s="2">
        <v>23.4208983293427</v>
      </c>
      <c r="D4487" s="2">
        <v>1.58192824331115</v>
      </c>
    </row>
    <row r="4488" spans="3:4">
      <c r="C4488" s="2">
        <v>23.4315730319788</v>
      </c>
      <c r="D4488" s="2">
        <v>0.392372176665231</v>
      </c>
    </row>
    <row r="4489" spans="3:4">
      <c r="C4489" s="2">
        <v>23.4395787591852</v>
      </c>
      <c r="D4489" s="2">
        <v>1.34428469941985</v>
      </c>
    </row>
    <row r="4490" spans="3:4">
      <c r="C4490" s="2">
        <v>23.4502526622662</v>
      </c>
      <c r="D4490" s="2">
        <v>1.26347354330573</v>
      </c>
    </row>
    <row r="4491" spans="3:4">
      <c r="C4491" s="2">
        <v>23.4609261081724</v>
      </c>
      <c r="D4491" s="10">
        <v>0.0621604138522806</v>
      </c>
    </row>
    <row r="4492" spans="3:4">
      <c r="C4492" s="2">
        <v>23.4715990966958</v>
      </c>
      <c r="D4492" s="2">
        <v>1.21401672982582</v>
      </c>
    </row>
    <row r="4493" spans="3:4">
      <c r="C4493" s="2">
        <v>23.4796035378057</v>
      </c>
      <c r="D4493" s="2">
        <v>1.2442859473496</v>
      </c>
    </row>
    <row r="4494" spans="3:4">
      <c r="C4494" s="2">
        <v>23.4902757254085</v>
      </c>
      <c r="D4494" s="2">
        <v>0.69180373681177</v>
      </c>
    </row>
    <row r="4495" spans="3:4">
      <c r="C4495" s="2">
        <v>23.5009474550562</v>
      </c>
      <c r="D4495" s="2">
        <v>0.331868034592574</v>
      </c>
    </row>
    <row r="4496" spans="3:4">
      <c r="C4496" s="2">
        <v>23.5116187265409</v>
      </c>
      <c r="D4496" s="2">
        <v>0.739923997609494</v>
      </c>
    </row>
    <row r="4497" spans="3:4">
      <c r="C4497" s="2">
        <v>23.5196218793597</v>
      </c>
      <c r="D4497" s="2">
        <v>0.393635726266155</v>
      </c>
    </row>
    <row r="4498" spans="3:4">
      <c r="C4498" s="2">
        <v>23.5302923485584</v>
      </c>
      <c r="D4498" s="2">
        <v>0.485531667037986</v>
      </c>
    </row>
    <row r="4499" spans="3:4">
      <c r="C4499" s="2">
        <v>23.5409623590219</v>
      </c>
      <c r="D4499" s="2">
        <v>1.17917627467332</v>
      </c>
    </row>
    <row r="4500" spans="3:4">
      <c r="C4500" s="2">
        <v>23.5516319105423</v>
      </c>
      <c r="D4500" s="2">
        <v>1.00069862015318</v>
      </c>
    </row>
    <row r="4501" spans="3:4">
      <c r="C4501" s="2">
        <v>23.559633772876</v>
      </c>
      <c r="D4501" s="2">
        <v>0.934925564137786</v>
      </c>
    </row>
    <row r="4502" spans="3:4">
      <c r="C4502" s="2">
        <v>23.5703025207452</v>
      </c>
      <c r="D4502" s="2">
        <v>0.437663105612658</v>
      </c>
    </row>
    <row r="4503" spans="3:4">
      <c r="C4503" s="2">
        <v>23.5809708090993</v>
      </c>
      <c r="D4503" s="2">
        <v>0.581107709403708</v>
      </c>
    </row>
    <row r="4504" spans="3:4">
      <c r="C4504" s="2">
        <v>23.5916386377303</v>
      </c>
      <c r="D4504" s="2">
        <v>1.59091402530086</v>
      </c>
    </row>
    <row r="4505" spans="3:4">
      <c r="C4505" s="2">
        <v>23.599639207385</v>
      </c>
      <c r="D4505" s="2">
        <v>1.73375695022144</v>
      </c>
    </row>
    <row r="4506" spans="3:4">
      <c r="C4506" s="2">
        <v>23.610306231</v>
      </c>
      <c r="D4506" s="2">
        <v>1.53375375273248</v>
      </c>
    </row>
    <row r="4507" spans="3:4">
      <c r="C4507" s="2">
        <v>23.6209727943198</v>
      </c>
      <c r="D4507" s="2">
        <v>0.581487915070614</v>
      </c>
    </row>
    <row r="4508" spans="3:4">
      <c r="C4508" s="2">
        <v>23.6316388971367</v>
      </c>
      <c r="D4508" s="2">
        <v>2.68760925542044</v>
      </c>
    </row>
    <row r="4509" spans="3:4">
      <c r="C4509" s="2">
        <v>23.6396381719191</v>
      </c>
      <c r="D4509" s="2">
        <v>0.84967341766779</v>
      </c>
    </row>
    <row r="4510" spans="3:4">
      <c r="C4510" s="2">
        <v>23.6503034683553</v>
      </c>
      <c r="D4510" s="2">
        <v>0.362294535105647</v>
      </c>
    </row>
    <row r="4511" spans="3:4">
      <c r="C4511" s="2">
        <v>23.6609683037167</v>
      </c>
      <c r="D4511" s="2">
        <v>0.498591422529958</v>
      </c>
    </row>
    <row r="4512" spans="3:4">
      <c r="C4512" s="2">
        <v>23.6716326777953</v>
      </c>
      <c r="D4512" s="2">
        <v>0.055015820544014</v>
      </c>
    </row>
    <row r="4513" spans="3:4">
      <c r="C4513" s="2">
        <v>23.6796306555124</v>
      </c>
      <c r="D4513" s="2">
        <v>0.617217267614702</v>
      </c>
    </row>
    <row r="4514" spans="3:4">
      <c r="C4514" s="2">
        <v>23.6902942218459</v>
      </c>
      <c r="D4514" s="2">
        <v>0.754343385681999</v>
      </c>
    </row>
    <row r="4515" spans="3:4">
      <c r="C4515" s="2">
        <v>23.7009573263249</v>
      </c>
      <c r="D4515" s="10">
        <v>0.0361818528583859</v>
      </c>
    </row>
    <row r="4516" spans="3:4">
      <c r="C4516" s="2">
        <v>23.7116199687415</v>
      </c>
      <c r="D4516" s="2">
        <v>0.148802344303326</v>
      </c>
    </row>
    <row r="4517" spans="3:4">
      <c r="C4517" s="2">
        <v>23.7196166472006</v>
      </c>
      <c r="D4517" s="2">
        <v>2.15006571477189</v>
      </c>
    </row>
    <row r="4518" spans="3:4">
      <c r="C4518" s="2">
        <v>23.7302784805079</v>
      </c>
      <c r="D4518" s="2">
        <v>1.39240227923192</v>
      </c>
    </row>
    <row r="4519" spans="3:4">
      <c r="C4519" s="2">
        <v>23.7409398511812</v>
      </c>
      <c r="D4519" s="2">
        <v>0.694906026812095</v>
      </c>
    </row>
    <row r="4520" spans="3:4">
      <c r="C4520" s="2">
        <v>23.7516007590127</v>
      </c>
      <c r="D4520" s="2">
        <v>0.337148987849483</v>
      </c>
    </row>
    <row r="4521" spans="3:4">
      <c r="C4521" s="2">
        <v>23.7595961360213</v>
      </c>
      <c r="D4521" s="2">
        <v>2.06018985429486</v>
      </c>
    </row>
    <row r="4522" spans="3:4">
      <c r="C4522" s="2">
        <v>23.7702562333795</v>
      </c>
      <c r="D4522" s="2">
        <v>2.89782045889623</v>
      </c>
    </row>
    <row r="4523" spans="3:4">
      <c r="C4523" s="2">
        <v>23.7809158673242</v>
      </c>
      <c r="D4523" s="2">
        <v>0.894902849225577</v>
      </c>
    </row>
    <row r="4524" spans="3:4">
      <c r="C4524" s="2">
        <v>23.7915750376478</v>
      </c>
      <c r="D4524" s="2">
        <v>0.982512664055763</v>
      </c>
    </row>
    <row r="4525" spans="3:4">
      <c r="C4525" s="2">
        <v>23.799569111014</v>
      </c>
      <c r="D4525" s="2">
        <v>0.816752737503072</v>
      </c>
    </row>
    <row r="4526" spans="3:4">
      <c r="C4526" s="2">
        <v>23.8102274695005</v>
      </c>
      <c r="D4526" s="2">
        <v>0.187474160624897</v>
      </c>
    </row>
    <row r="4527" spans="3:4">
      <c r="C4527" s="2">
        <v>23.8208853637943</v>
      </c>
      <c r="D4527" s="2">
        <v>0.372323758171299</v>
      </c>
    </row>
    <row r="4528" spans="3:4">
      <c r="C4528" s="2">
        <v>23.8315427936877</v>
      </c>
      <c r="D4528" s="2">
        <v>0.322207030133038</v>
      </c>
    </row>
    <row r="4529" spans="3:4">
      <c r="C4529" s="2">
        <v>23.8395355612199</v>
      </c>
      <c r="D4529" s="2">
        <v>0.913916777299604</v>
      </c>
    </row>
    <row r="4530" spans="3:4">
      <c r="C4530" s="2">
        <v>23.8501921779126</v>
      </c>
      <c r="D4530" s="2">
        <v>0.379157871625996</v>
      </c>
    </row>
    <row r="4531" spans="3:4">
      <c r="C4531" s="2">
        <v>23.8608483296335</v>
      </c>
      <c r="D4531" s="2">
        <v>1.54073774501035</v>
      </c>
    </row>
    <row r="4532" spans="3:4">
      <c r="C4532" s="2">
        <v>23.8715040161749</v>
      </c>
      <c r="D4532" s="2">
        <v>0.302493793065405</v>
      </c>
    </row>
    <row r="4533" spans="3:4">
      <c r="C4533" s="2">
        <v>23.8794954756819</v>
      </c>
      <c r="D4533" s="2">
        <v>1.26741129941221</v>
      </c>
    </row>
    <row r="4534" spans="3:4">
      <c r="C4534" s="2">
        <v>23.8901503476593</v>
      </c>
      <c r="D4534" s="2">
        <v>0.167192950555803</v>
      </c>
    </row>
    <row r="4535" spans="3:4">
      <c r="C4535" s="2">
        <v>23.9008047538858</v>
      </c>
      <c r="D4535" s="2">
        <v>1.3811392490284</v>
      </c>
    </row>
    <row r="4536" spans="3:4">
      <c r="C4536" s="2">
        <v>23.9114586941539</v>
      </c>
      <c r="D4536" s="2">
        <v>2.6980041248073</v>
      </c>
    </row>
    <row r="4537" spans="3:4">
      <c r="C4537" s="2">
        <v>23.9194488434448</v>
      </c>
      <c r="D4537" s="2">
        <v>1.6601745358416</v>
      </c>
    </row>
    <row r="4538" spans="3:4">
      <c r="C4538" s="2">
        <v>23.9301019677857</v>
      </c>
      <c r="D4538" s="2">
        <v>1.2783251776481</v>
      </c>
    </row>
    <row r="4539" spans="3:4">
      <c r="C4539" s="2">
        <v>23.940754625597</v>
      </c>
      <c r="D4539" s="2">
        <v>1.82140299279444</v>
      </c>
    </row>
    <row r="4540" spans="3:4">
      <c r="C4540" s="2">
        <v>23.951406816671</v>
      </c>
      <c r="D4540" s="2">
        <v>0.310633926359207</v>
      </c>
    </row>
    <row r="4541" spans="3:4">
      <c r="C4541" s="2">
        <v>23.9593956535551</v>
      </c>
      <c r="D4541" s="2">
        <v>0.894299413271151</v>
      </c>
    </row>
    <row r="4542" spans="3:4">
      <c r="C4542" s="2">
        <v>23.970047027339</v>
      </c>
      <c r="D4542" s="2">
        <v>0.67357777433828</v>
      </c>
    </row>
    <row r="4543" spans="3:4">
      <c r="C4543" s="2">
        <v>23.9806979338145</v>
      </c>
      <c r="D4543" s="2">
        <v>1.73512224840909</v>
      </c>
    </row>
    <row r="4544" spans="3:4">
      <c r="C4544" s="2">
        <v>23.9913483727739</v>
      </c>
      <c r="D4544" s="2">
        <v>0.777150972337764</v>
      </c>
    </row>
    <row r="4545" spans="3:4">
      <c r="C4545" s="2">
        <v>23.9993358950612</v>
      </c>
      <c r="D4545" s="2">
        <v>0.865883319474121</v>
      </c>
    </row>
    <row r="4546" spans="3:4">
      <c r="C4546" s="2">
        <v>24.0099855153679</v>
      </c>
      <c r="D4546" s="2">
        <v>1.02633331557005</v>
      </c>
    </row>
    <row r="4547" spans="3:4">
      <c r="C4547" s="2">
        <v>24.0206346675876</v>
      </c>
      <c r="D4547" s="2">
        <v>0.659888601471251</v>
      </c>
    </row>
    <row r="4548" spans="3:4">
      <c r="C4548" s="2">
        <v>24.0312833515127</v>
      </c>
      <c r="D4548" s="2">
        <v>1.2878813636536</v>
      </c>
    </row>
    <row r="4549" spans="3:4">
      <c r="C4549" s="2">
        <v>24.0392695570133</v>
      </c>
      <c r="D4549" s="2">
        <v>0.832420277638992</v>
      </c>
    </row>
    <row r="4550" spans="3:4">
      <c r="C4550" s="2">
        <v>24.0499174209232</v>
      </c>
      <c r="D4550" s="2">
        <v>0.191625384108702</v>
      </c>
    </row>
    <row r="4551" spans="3:4">
      <c r="C4551" s="2">
        <v>24.0605648159676</v>
      </c>
      <c r="D4551" s="2">
        <v>0.477701745169119</v>
      </c>
    </row>
    <row r="4552" spans="3:4">
      <c r="C4552" s="2">
        <v>24.0712117419389</v>
      </c>
      <c r="D4552" s="2">
        <v>1.08969024017166</v>
      </c>
    </row>
    <row r="4553" spans="3:4">
      <c r="C4553" s="2">
        <v>24.0791966284632</v>
      </c>
      <c r="D4553" s="10">
        <v>0.0310279930680775</v>
      </c>
    </row>
    <row r="4554" spans="3:4">
      <c r="C4554" s="2">
        <v>24.0898427330572</v>
      </c>
      <c r="D4554" s="2">
        <v>0.921249428192014</v>
      </c>
    </row>
    <row r="4555" spans="3:4">
      <c r="C4555" s="2">
        <v>24.1004883680072</v>
      </c>
      <c r="D4555" s="2">
        <v>0.271618442016068</v>
      </c>
    </row>
    <row r="4556" spans="3:4">
      <c r="C4556" s="2">
        <v>24.1111335331058</v>
      </c>
      <c r="D4556" s="2">
        <v>0.146328507704091</v>
      </c>
    </row>
    <row r="4557" spans="3:4">
      <c r="C4557" s="2">
        <v>24.1191170984649</v>
      </c>
      <c r="D4557" s="2">
        <v>0.600328249467201</v>
      </c>
    </row>
    <row r="4558" spans="3:4">
      <c r="C4558" s="2">
        <v>24.1297614408241</v>
      </c>
      <c r="D4558" s="2">
        <v>1.50365816135739</v>
      </c>
    </row>
    <row r="4559" spans="3:4">
      <c r="C4559" s="2">
        <v>24.1404053127612</v>
      </c>
      <c r="D4559" s="2">
        <v>0.503427295231365</v>
      </c>
    </row>
    <row r="4560" spans="3:4">
      <c r="C4560" s="2">
        <v>24.1510487140687</v>
      </c>
      <c r="D4560" s="2">
        <v>1.8050995251739</v>
      </c>
    </row>
    <row r="4561" spans="3:4">
      <c r="C4561" s="2">
        <v>24.1616916445391</v>
      </c>
      <c r="D4561" s="10">
        <v>0.0136197368023086</v>
      </c>
    </row>
    <row r="4562" spans="3:4">
      <c r="C4562" s="2">
        <v>24.1696735332801</v>
      </c>
      <c r="D4562" s="2">
        <v>1.09239638351619</v>
      </c>
    </row>
    <row r="4563" spans="3:4">
      <c r="C4563" s="2">
        <v>24.1803156392862</v>
      </c>
      <c r="D4563" s="2">
        <v>0.128630880247916</v>
      </c>
    </row>
    <row r="4564" spans="3:4">
      <c r="C4564" s="2">
        <v>24.1909572738847</v>
      </c>
      <c r="D4564" s="2">
        <v>1.7068691157871</v>
      </c>
    </row>
    <row r="4565" spans="3:4">
      <c r="C4565" s="2">
        <v>24.2015984368679</v>
      </c>
      <c r="D4565" s="2">
        <v>1.68564339814068</v>
      </c>
    </row>
    <row r="4566" spans="3:4">
      <c r="C4566" s="2">
        <v>24.2095789994831</v>
      </c>
      <c r="D4566" s="2">
        <v>0.827795816735674</v>
      </c>
    </row>
    <row r="4567" spans="3:4">
      <c r="C4567" s="2">
        <v>24.2202193366406</v>
      </c>
      <c r="D4567" s="10">
        <v>0.0110069221672252</v>
      </c>
    </row>
    <row r="4568" spans="3:4">
      <c r="C4568" s="2">
        <v>24.2308592016125</v>
      </c>
      <c r="D4568" s="2">
        <v>0.73607589027502</v>
      </c>
    </row>
    <row r="4569" spans="3:4">
      <c r="C4569" s="2">
        <v>24.2414985941912</v>
      </c>
      <c r="D4569" s="2">
        <v>0.942681133870157</v>
      </c>
    </row>
    <row r="4570" spans="3:4">
      <c r="C4570" s="2">
        <v>24.2494778284926</v>
      </c>
      <c r="D4570" s="2">
        <v>1.19200734347499</v>
      </c>
    </row>
    <row r="4571" spans="3:4">
      <c r="C4571" s="2">
        <v>24.2601163938844</v>
      </c>
      <c r="D4571" s="2">
        <v>0.264493920561647</v>
      </c>
    </row>
    <row r="4572" spans="3:4">
      <c r="C4572" s="2">
        <v>24.2707544863128</v>
      </c>
      <c r="D4572" s="2">
        <v>1.64026762480452</v>
      </c>
    </row>
    <row r="4573" spans="3:4">
      <c r="C4573" s="2">
        <v>24.2813921055703</v>
      </c>
      <c r="D4573" s="2">
        <v>2.0869402268438</v>
      </c>
    </row>
    <row r="4574" spans="3:4">
      <c r="C4574" s="2">
        <v>24.2893700093703</v>
      </c>
      <c r="D4574" s="2">
        <v>1.00045615347532</v>
      </c>
    </row>
    <row r="4575" spans="3:4">
      <c r="C4575" s="2">
        <v>24.3000068000798</v>
      </c>
      <c r="D4575" s="2">
        <v>0.849032382456873</v>
      </c>
    </row>
    <row r="4576" spans="3:4">
      <c r="C4576" s="2">
        <v>24.3106431170481</v>
      </c>
      <c r="D4576" s="2">
        <v>0.397349473246262</v>
      </c>
    </row>
    <row r="4577" spans="3:4">
      <c r="C4577" s="2">
        <v>24.321278960068</v>
      </c>
      <c r="D4577" s="2">
        <v>0.806829339464892</v>
      </c>
    </row>
    <row r="4578" spans="3:4">
      <c r="C4578" s="2">
        <v>24.3292555311794</v>
      </c>
      <c r="D4578" s="2">
        <v>1.4554933151629</v>
      </c>
    </row>
    <row r="4579" spans="3:4">
      <c r="C4579" s="2">
        <v>24.3398905442904</v>
      </c>
      <c r="D4579" s="2">
        <v>1.16832703692246</v>
      </c>
    </row>
    <row r="4580" spans="3:4">
      <c r="C4580" s="2">
        <v>24.3505250828828</v>
      </c>
      <c r="D4580" s="2">
        <v>0.596023786543365</v>
      </c>
    </row>
    <row r="4581" spans="3:4">
      <c r="C4581" s="2">
        <v>24.3611591467491</v>
      </c>
      <c r="D4581" s="2">
        <v>1.37788620342366</v>
      </c>
    </row>
    <row r="4582" spans="3:4">
      <c r="C4582" s="2">
        <v>24.3691343829851</v>
      </c>
      <c r="D4582" s="2">
        <v>0.526125044004345</v>
      </c>
    </row>
    <row r="4583" spans="3:4">
      <c r="C4583" s="2">
        <v>24.379767615582</v>
      </c>
      <c r="D4583" s="2">
        <v>0.158316484253852</v>
      </c>
    </row>
    <row r="4584" spans="3:4">
      <c r="C4584" s="2">
        <v>24.3904003728828</v>
      </c>
      <c r="D4584" s="2">
        <v>0.540982650914242</v>
      </c>
    </row>
    <row r="4585" spans="3:4">
      <c r="C4585" s="2">
        <v>24.4010326546802</v>
      </c>
      <c r="D4585" s="2">
        <v>0.728219463589034</v>
      </c>
    </row>
    <row r="4586" spans="3:4">
      <c r="C4586" s="2">
        <v>24.4090065538545</v>
      </c>
      <c r="D4586" s="2">
        <v>1.22197461275951</v>
      </c>
    </row>
    <row r="4587" spans="3:4">
      <c r="C4587" s="2">
        <v>24.4196380030221</v>
      </c>
      <c r="D4587" s="2">
        <v>1.0176592612459</v>
      </c>
    </row>
    <row r="4588" spans="3:4">
      <c r="C4588" s="2">
        <v>24.4302689761163</v>
      </c>
      <c r="D4588" s="2">
        <v>0.726892165187527</v>
      </c>
    </row>
    <row r="4589" spans="3:4">
      <c r="C4589" s="2">
        <v>24.4408994729299</v>
      </c>
      <c r="D4589" s="2">
        <v>0.265076921316061</v>
      </c>
    </row>
    <row r="4590" spans="3:4">
      <c r="C4590" s="2">
        <v>24.4515294932555</v>
      </c>
      <c r="D4590" s="2">
        <v>0.45097442006572</v>
      </c>
    </row>
    <row r="4591" spans="3:4">
      <c r="C4591" s="2">
        <v>24.4595016956799</v>
      </c>
      <c r="D4591" s="10">
        <v>0.0913195483196872</v>
      </c>
    </row>
    <row r="4592" spans="3:4">
      <c r="C4592" s="2">
        <v>24.470130881653</v>
      </c>
      <c r="D4592" s="2">
        <v>0.247881838809741</v>
      </c>
    </row>
    <row r="4593" spans="3:4">
      <c r="C4593" s="2">
        <v>24.4807595905684</v>
      </c>
      <c r="D4593" s="2">
        <v>0.177145376435998</v>
      </c>
    </row>
    <row r="4594" spans="3:4">
      <c r="C4594" s="2">
        <v>24.4913878222187</v>
      </c>
      <c r="D4594" s="2">
        <v>0.455741445337431</v>
      </c>
    </row>
    <row r="4595" spans="3:4">
      <c r="C4595" s="2">
        <v>24.4993586826266</v>
      </c>
      <c r="D4595" s="2">
        <v>0.981042856799893</v>
      </c>
    </row>
    <row r="4596" spans="3:4">
      <c r="C4596" s="2">
        <v>24.5099860785646</v>
      </c>
      <c r="D4596" s="2">
        <v>1.65309180604117</v>
      </c>
    </row>
    <row r="4597" spans="3:4">
      <c r="C4597" s="2">
        <v>24.5206129966677</v>
      </c>
      <c r="D4597" s="2">
        <v>2.09754770262475</v>
      </c>
    </row>
    <row r="4598" spans="3:4">
      <c r="C4598" s="2">
        <v>24.5312394367289</v>
      </c>
      <c r="D4598" s="2">
        <v>0.240246384249696</v>
      </c>
    </row>
    <row r="4599" spans="3:4">
      <c r="C4599" s="2">
        <v>24.5392089529352</v>
      </c>
      <c r="D4599" s="2">
        <v>0.260178876171072</v>
      </c>
    </row>
    <row r="4600" spans="3:4">
      <c r="C4600" s="2">
        <v>24.5498345559244</v>
      </c>
      <c r="D4600" s="2">
        <v>0.770708549532689</v>
      </c>
    </row>
    <row r="4601" spans="3:4">
      <c r="C4601" s="2">
        <v>24.560459680302</v>
      </c>
      <c r="D4601" s="2">
        <v>1.55869894036769</v>
      </c>
    </row>
    <row r="4602" spans="3:4">
      <c r="C4602" s="2">
        <v>24.5710843258608</v>
      </c>
      <c r="D4602" s="2">
        <v>0.289263495055778</v>
      </c>
    </row>
    <row r="4603" spans="3:4">
      <c r="C4603" s="2">
        <v>24.5790524956804</v>
      </c>
      <c r="D4603" s="2">
        <v>0.529114112337801</v>
      </c>
    </row>
    <row r="4604" spans="3:4">
      <c r="C4604" s="2">
        <v>24.5896763028079</v>
      </c>
      <c r="D4604" s="2">
        <v>0.1395875946745</v>
      </c>
    </row>
    <row r="4605" spans="3:4">
      <c r="C4605" s="2">
        <v>24.6002996305469</v>
      </c>
      <c r="D4605" s="2">
        <v>0.383498778727088</v>
      </c>
    </row>
    <row r="4606" spans="3:4">
      <c r="C4606" s="2">
        <v>24.6109224786905</v>
      </c>
      <c r="D4606" s="2">
        <v>1.4884689146399</v>
      </c>
    </row>
    <row r="4607" spans="3:4">
      <c r="C4607" s="2">
        <v>24.618889299939</v>
      </c>
      <c r="D4607" s="2">
        <v>0.601720979532337</v>
      </c>
    </row>
    <row r="4608" spans="3:4">
      <c r="C4608" s="2">
        <v>24.6295113082921</v>
      </c>
      <c r="D4608" s="2">
        <v>2.01472292073705</v>
      </c>
    </row>
    <row r="4609" spans="3:4">
      <c r="C4609" s="2">
        <v>24.6401328364802</v>
      </c>
      <c r="D4609" s="2">
        <v>0.668443314305525</v>
      </c>
    </row>
    <row r="4610" spans="3:4">
      <c r="C4610" s="2">
        <v>24.6507538842962</v>
      </c>
      <c r="D4610" s="2">
        <v>0.140210521684244</v>
      </c>
    </row>
    <row r="4611" spans="3:4">
      <c r="C4611" s="2">
        <v>24.6613744515331</v>
      </c>
      <c r="D4611" s="2">
        <v>0.689846115617804</v>
      </c>
    </row>
    <row r="4612" spans="3:4">
      <c r="C4612" s="2">
        <v>24.6693395614561</v>
      </c>
      <c r="D4612" s="2">
        <v>0.773032381298441</v>
      </c>
    </row>
    <row r="4613" spans="3:4">
      <c r="C4613" s="2">
        <v>24.6799592871813</v>
      </c>
      <c r="D4613" s="2">
        <v>0.366620024297441</v>
      </c>
    </row>
    <row r="4614" spans="3:4">
      <c r="C4614" s="2">
        <v>24.690578531758</v>
      </c>
      <c r="D4614" s="2">
        <v>0.42807529431379</v>
      </c>
    </row>
    <row r="4615" spans="3:4">
      <c r="C4615" s="2">
        <v>24.7011972949791</v>
      </c>
      <c r="D4615" s="2">
        <v>1.27167640171116</v>
      </c>
    </row>
    <row r="4616" spans="3:4">
      <c r="C4616" s="2">
        <v>24.7091610513808</v>
      </c>
      <c r="D4616" s="2">
        <v>2.17098986522067</v>
      </c>
    </row>
    <row r="4617" spans="3:4">
      <c r="C4617" s="2">
        <v>24.7197789717316</v>
      </c>
      <c r="D4617" s="2">
        <v>0.989397128946754</v>
      </c>
    </row>
    <row r="4618" spans="3:4">
      <c r="C4618" s="2">
        <v>24.7303964101576</v>
      </c>
      <c r="D4618" s="2">
        <v>0.944233786013013</v>
      </c>
    </row>
    <row r="4619" spans="3:4">
      <c r="C4619" s="2">
        <v>24.7410133664517</v>
      </c>
      <c r="D4619" s="2">
        <v>0.668908593927563</v>
      </c>
    </row>
    <row r="4620" spans="3:4">
      <c r="C4620" s="2">
        <v>24.7489757671488</v>
      </c>
      <c r="D4620" s="2">
        <v>0.639489633988075</v>
      </c>
    </row>
    <row r="4621" spans="3:4">
      <c r="C4621" s="2">
        <v>24.7595918792143</v>
      </c>
      <c r="D4621" s="2">
        <v>0.504523736446175</v>
      </c>
    </row>
    <row r="4622" spans="3:4">
      <c r="C4622" s="2">
        <v>24.7702075085787</v>
      </c>
      <c r="D4622" s="2">
        <v>0.243883438968038</v>
      </c>
    </row>
    <row r="4623" spans="3:4">
      <c r="C4623" s="2">
        <v>24.7808226550352</v>
      </c>
      <c r="D4623" s="2">
        <v>1.046035608038</v>
      </c>
    </row>
    <row r="4624" spans="3:4">
      <c r="C4624" s="2">
        <v>24.7887836978448</v>
      </c>
      <c r="D4624" s="2">
        <v>0.546975245274878</v>
      </c>
    </row>
    <row r="4625" spans="3:4">
      <c r="C4625" s="2">
        <v>24.7993979987144</v>
      </c>
      <c r="D4625" s="2">
        <v>0.375756499901339</v>
      </c>
    </row>
    <row r="4626" spans="3:4">
      <c r="C4626" s="2">
        <v>24.810011816107</v>
      </c>
      <c r="D4626" s="2">
        <v>1.48976043200768</v>
      </c>
    </row>
    <row r="4627" spans="3:4">
      <c r="C4627" s="2">
        <v>24.8206251498157</v>
      </c>
      <c r="D4627" s="2">
        <v>1.35647755678328</v>
      </c>
    </row>
    <row r="4628" spans="3:4">
      <c r="C4628" s="2">
        <v>24.8312379996335</v>
      </c>
      <c r="D4628" s="2">
        <v>0.69587647602057</v>
      </c>
    </row>
    <row r="4629" spans="3:4">
      <c r="C4629" s="2">
        <v>24.839197319319</v>
      </c>
      <c r="D4629" s="10">
        <v>0.00754402325986186</v>
      </c>
    </row>
    <row r="4630" spans="3:4">
      <c r="C4630" s="2">
        <v>24.8498093218299</v>
      </c>
      <c r="D4630" s="2">
        <v>1.2887735693281</v>
      </c>
    </row>
    <row r="4631" spans="3:4">
      <c r="C4631" s="2">
        <v>24.860420839881</v>
      </c>
      <c r="D4631" s="2">
        <v>0.828281660733871</v>
      </c>
    </row>
    <row r="4632" spans="3:4">
      <c r="C4632" s="2">
        <v>24.8710318732654</v>
      </c>
      <c r="D4632" s="2">
        <v>0.733039446545763</v>
      </c>
    </row>
    <row r="4633" spans="3:4">
      <c r="C4633" s="2">
        <v>24.8789898301167</v>
      </c>
      <c r="D4633" s="2">
        <v>1.45676791438548</v>
      </c>
    </row>
    <row r="4634" spans="3:4">
      <c r="C4634" s="2">
        <v>24.8896000148366</v>
      </c>
      <c r="D4634" s="2">
        <v>1.17106994358099</v>
      </c>
    </row>
    <row r="4635" spans="3:4">
      <c r="C4635" s="2">
        <v>24.9002097143209</v>
      </c>
      <c r="D4635" s="2">
        <v>0.475687424494279</v>
      </c>
    </row>
    <row r="4636" spans="3:4">
      <c r="C4636" s="2">
        <v>24.9108189283628</v>
      </c>
      <c r="D4636" s="2">
        <v>1.45058194865228</v>
      </c>
    </row>
    <row r="4637" spans="3:4">
      <c r="C4637" s="2">
        <v>24.9187755201982</v>
      </c>
      <c r="D4637" s="2">
        <v>1.30719626500163</v>
      </c>
    </row>
    <row r="4638" spans="3:4">
      <c r="C4638" s="2">
        <v>24.9293838842183</v>
      </c>
      <c r="D4638" s="2">
        <v>0.313327279240547</v>
      </c>
    </row>
    <row r="4639" spans="3:4">
      <c r="C4639" s="2">
        <v>24.9399917622271</v>
      </c>
      <c r="D4639" s="2">
        <v>0.862958929114847</v>
      </c>
    </row>
    <row r="4640" spans="3:4">
      <c r="C4640" s="2">
        <v>24.950599154018</v>
      </c>
      <c r="D4640" s="2">
        <v>0.605908775751025</v>
      </c>
    </row>
    <row r="4641" spans="3:4">
      <c r="C4641" s="2">
        <v>24.961206059384</v>
      </c>
      <c r="D4641" s="2">
        <v>0.938428798531663</v>
      </c>
    </row>
    <row r="4642" spans="3:4">
      <c r="C4642" s="2">
        <v>24.969160919068</v>
      </c>
      <c r="D4642" s="2">
        <v>1.28179868388587</v>
      </c>
    </row>
    <row r="4643" spans="3:4">
      <c r="C4643" s="2">
        <v>24.9797669726931</v>
      </c>
      <c r="D4643" s="2">
        <v>0.229928167542625</v>
      </c>
    </row>
    <row r="4644" spans="3:4">
      <c r="C4644" s="2">
        <v>24.9903725393248</v>
      </c>
      <c r="D4644" s="2">
        <v>0.451144251153902</v>
      </c>
    </row>
    <row r="4645" spans="3:4">
      <c r="C4645" s="2">
        <v>25.0009776187564</v>
      </c>
      <c r="D4645" s="2">
        <v>0.214403012497609</v>
      </c>
    </row>
  </sheetData>
  <mergeCells count="7">
    <mergeCell ref="C2:D2"/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66AD6AB196D74FE1A29436A69FA0B64C</vt:lpwstr>
  </property>
  <property fmtid="{D5CDD505-2E9C-101B-9397-08002B2CF9AE}" pid="4" name="KSOProductBuildVer">
    <vt:lpwstr>2052-11.8.2.12094</vt:lpwstr>
  </property>
</Properties>
</file>